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1/"/>
    </mc:Choice>
  </mc:AlternateContent>
  <xr:revisionPtr revIDLastSave="0" documentId="13_ncr:1_{F5AA1C4B-0083-AA48-8DC7-E013F15B52BE}" xr6:coauthVersionLast="45" xr6:coauthVersionMax="45" xr10:uidLastSave="{00000000-0000-0000-0000-000000000000}"/>
  <bookViews>
    <workbookView xWindow="13280" yWindow="946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<sst xmlns="http://schemas.openxmlformats.org/spreadsheetml/2006/main" count="5" uniqueCount="5">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</sst>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F-194B-A978-35D5E0E92BB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0.49848747062200233</c:v>
                </c:pt>
                <c:pt idx="1">
                  <c:v>0.53600542340233659</c:v>
                </c:pt>
                <c:pt idx="2">
                  <c:v>0.50822150708769587</c:v>
                </c:pt>
                <c:pt idx="3">
                  <c:v>0.45023005306120062</c:v>
                </c:pt>
                <c:pt idx="4">
                  <c:v>0.49848747062200233</c:v>
                </c:pt>
                <c:pt idx="5">
                  <c:v>0.53600542340233659</c:v>
                </c:pt>
                <c:pt idx="6">
                  <c:v>0.50822150708769587</c:v>
                </c:pt>
                <c:pt idx="7">
                  <c:v>0.45023005306120062</c:v>
                </c:pt>
                <c:pt idx="8">
                  <c:v>0.49848747062200233</c:v>
                </c:pt>
                <c:pt idx="9">
                  <c:v>0.53600542340233659</c:v>
                </c:pt>
                <c:pt idx="10">
                  <c:v>0.50822150708769587</c:v>
                </c:pt>
                <c:pt idx="11">
                  <c:v>0.45023005306120062</c:v>
                </c:pt>
                <c:pt idx="12">
                  <c:v>0.49848747062200233</c:v>
                </c:pt>
                <c:pt idx="13">
                  <c:v>0.53600542340233659</c:v>
                </c:pt>
                <c:pt idx="14">
                  <c:v>0.50822150708769587</c:v>
                </c:pt>
                <c:pt idx="15">
                  <c:v>0.45023005306120062</c:v>
                </c:pt>
                <c:pt idx="16">
                  <c:v>0.49848747062200233</c:v>
                </c:pt>
                <c:pt idx="17">
                  <c:v>0.53600542340233659</c:v>
                </c:pt>
                <c:pt idx="18">
                  <c:v>0.50822150708769587</c:v>
                </c:pt>
                <c:pt idx="19">
                  <c:v>0.45023005306120062</c:v>
                </c:pt>
                <c:pt idx="20">
                  <c:v>0.49848747062200233</c:v>
                </c:pt>
                <c:pt idx="21">
                  <c:v>0.53600542340233659</c:v>
                </c:pt>
                <c:pt idx="22">
                  <c:v>0.50822150708769587</c:v>
                </c:pt>
                <c:pt idx="23">
                  <c:v>0.45023005306120062</c:v>
                </c:pt>
                <c:pt idx="24">
                  <c:v>0.49848747062200233</c:v>
                </c:pt>
                <c:pt idx="25">
                  <c:v>0.53600542340233659</c:v>
                </c:pt>
                <c:pt idx="26">
                  <c:v>0.50822150708769587</c:v>
                </c:pt>
                <c:pt idx="27">
                  <c:v>0.45023005306120062</c:v>
                </c:pt>
                <c:pt idx="28">
                  <c:v>0.49848747062200233</c:v>
                </c:pt>
                <c:pt idx="29">
                  <c:v>0.53600542340233659</c:v>
                </c:pt>
                <c:pt idx="30">
                  <c:v>0.50822150708769587</c:v>
                </c:pt>
                <c:pt idx="31">
                  <c:v>0.45023005306120062</c:v>
                </c:pt>
                <c:pt idx="32">
                  <c:v>0.49848747062200233</c:v>
                </c:pt>
                <c:pt idx="33">
                  <c:v>0.53600542340233659</c:v>
                </c:pt>
                <c:pt idx="34">
                  <c:v>0.50822150708769587</c:v>
                </c:pt>
                <c:pt idx="35">
                  <c:v>0.45023005306120062</c:v>
                </c:pt>
                <c:pt idx="36">
                  <c:v>0.49848747062200233</c:v>
                </c:pt>
                <c:pt idx="37">
                  <c:v>0.53600542340233659</c:v>
                </c:pt>
                <c:pt idx="38">
                  <c:v>0.50822150708769587</c:v>
                </c:pt>
                <c:pt idx="39">
                  <c:v>0.45023005306120062</c:v>
                </c:pt>
                <c:pt idx="40">
                  <c:v>0.49848747062200233</c:v>
                </c:pt>
                <c:pt idx="41">
                  <c:v>0.53600542340233659</c:v>
                </c:pt>
                <c:pt idx="42">
                  <c:v>0.50822150708769587</c:v>
                </c:pt>
                <c:pt idx="43">
                  <c:v>0.45023005306120062</c:v>
                </c:pt>
                <c:pt idx="44">
                  <c:v>0.49848747062200233</c:v>
                </c:pt>
                <c:pt idx="45">
                  <c:v>0.53600542340233659</c:v>
                </c:pt>
                <c:pt idx="46">
                  <c:v>0.50822150708769587</c:v>
                </c:pt>
                <c:pt idx="47">
                  <c:v>0.45023005306120062</c:v>
                </c:pt>
                <c:pt idx="48">
                  <c:v>0.49848747062200233</c:v>
                </c:pt>
                <c:pt idx="49">
                  <c:v>0.53600542340233659</c:v>
                </c:pt>
                <c:pt idx="50">
                  <c:v>0.50822150708769587</c:v>
                </c:pt>
                <c:pt idx="51">
                  <c:v>0.45023005306120062</c:v>
                </c:pt>
                <c:pt idx="52">
                  <c:v>0.49848747062200233</c:v>
                </c:pt>
                <c:pt idx="53">
                  <c:v>0.53600542340233659</c:v>
                </c:pt>
                <c:pt idx="54">
                  <c:v>0.50822150708769587</c:v>
                </c:pt>
                <c:pt idx="55">
                  <c:v>0.45023005306120062</c:v>
                </c:pt>
                <c:pt idx="56">
                  <c:v>0.49848747062200233</c:v>
                </c:pt>
                <c:pt idx="57">
                  <c:v>0.53600542340233659</c:v>
                </c:pt>
                <c:pt idx="58">
                  <c:v>0.50822150708769587</c:v>
                </c:pt>
                <c:pt idx="59">
                  <c:v>0.45023005306120062</c:v>
                </c:pt>
                <c:pt idx="60">
                  <c:v>0.49848747062200233</c:v>
                </c:pt>
                <c:pt idx="61">
                  <c:v>0.53600542340233659</c:v>
                </c:pt>
                <c:pt idx="62">
                  <c:v>0.50822150708769587</c:v>
                </c:pt>
                <c:pt idx="63">
                  <c:v>0.45023005306120062</c:v>
                </c:pt>
                <c:pt idx="64">
                  <c:v>0.49848747062200233</c:v>
                </c:pt>
                <c:pt idx="65">
                  <c:v>0.53600542340233659</c:v>
                </c:pt>
                <c:pt idx="66">
                  <c:v>0.50822150708769587</c:v>
                </c:pt>
                <c:pt idx="67">
                  <c:v>0.45023005306120062</c:v>
                </c:pt>
                <c:pt idx="68">
                  <c:v>0.49848747062200233</c:v>
                </c:pt>
                <c:pt idx="69">
                  <c:v>0.53600542340233659</c:v>
                </c:pt>
                <c:pt idx="70">
                  <c:v>0.50822150708769587</c:v>
                </c:pt>
                <c:pt idx="71">
                  <c:v>0.45023005306120062</c:v>
                </c:pt>
                <c:pt idx="72">
                  <c:v>0.49848747062200233</c:v>
                </c:pt>
                <c:pt idx="73">
                  <c:v>0.53600542340233659</c:v>
                </c:pt>
                <c:pt idx="74">
                  <c:v>0.50822150708769587</c:v>
                </c:pt>
                <c:pt idx="75">
                  <c:v>0.45023005306120062</c:v>
                </c:pt>
                <c:pt idx="76">
                  <c:v>0.49848747062200233</c:v>
                </c:pt>
                <c:pt idx="77">
                  <c:v>0.53600542340233659</c:v>
                </c:pt>
                <c:pt idx="78">
                  <c:v>0.50822150708769587</c:v>
                </c:pt>
                <c:pt idx="79">
                  <c:v>0.45023005306120062</c:v>
                </c:pt>
                <c:pt idx="80">
                  <c:v>0.49848747062200233</c:v>
                </c:pt>
                <c:pt idx="81">
                  <c:v>0.53600542340233659</c:v>
                </c:pt>
                <c:pt idx="82">
                  <c:v>0.50822150708769587</c:v>
                </c:pt>
                <c:pt idx="83">
                  <c:v>0.45023005306120062</c:v>
                </c:pt>
                <c:pt idx="84">
                  <c:v>0.49848747062200233</c:v>
                </c:pt>
                <c:pt idx="85">
                  <c:v>0.53600542340233659</c:v>
                </c:pt>
                <c:pt idx="86">
                  <c:v>0.50822150708769587</c:v>
                </c:pt>
                <c:pt idx="87">
                  <c:v>0.45023005306120062</c:v>
                </c:pt>
                <c:pt idx="88">
                  <c:v>0.49848747062200233</c:v>
                </c:pt>
                <c:pt idx="89">
                  <c:v>0.53600542340233659</c:v>
                </c:pt>
                <c:pt idx="90">
                  <c:v>0.50822150708769587</c:v>
                </c:pt>
                <c:pt idx="91">
                  <c:v>0.45023005306120062</c:v>
                </c:pt>
                <c:pt idx="92">
                  <c:v>0.49848747062200233</c:v>
                </c:pt>
                <c:pt idx="93">
                  <c:v>0.53600542340233659</c:v>
                </c:pt>
                <c:pt idx="94">
                  <c:v>0.50822150708769587</c:v>
                </c:pt>
                <c:pt idx="95">
                  <c:v>0.45023005306120062</c:v>
                </c:pt>
                <c:pt idx="96">
                  <c:v>0.49848747062200233</c:v>
                </c:pt>
                <c:pt idx="97">
                  <c:v>0.53600542340233659</c:v>
                </c:pt>
                <c:pt idx="98">
                  <c:v>0.50822150708769587</c:v>
                </c:pt>
                <c:pt idx="99">
                  <c:v>0.45023005306120062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F-194B-A978-35D5E0E92BB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0.62435182535867173</c:v>
                </c:pt>
                <c:pt idx="1">
                  <c:v>0.54844223438991146</c:v>
                </c:pt>
                <c:pt idx="2">
                  <c:v>0.38176854873070581</c:v>
                </c:pt>
                <c:pt idx="3">
                  <c:v>0.13976226092463701</c:v>
                </c:pt>
                <c:pt idx="4">
                  <c:v>0.62435182535867173</c:v>
                </c:pt>
                <c:pt idx="5">
                  <c:v>0.54844223438991146</c:v>
                </c:pt>
                <c:pt idx="6">
                  <c:v>0.38176854873070581</c:v>
                </c:pt>
                <c:pt idx="7">
                  <c:v>0.13976226092463701</c:v>
                </c:pt>
                <c:pt idx="8">
                  <c:v>0.62435182535867173</c:v>
                </c:pt>
                <c:pt idx="9">
                  <c:v>0.54844223438991146</c:v>
                </c:pt>
                <c:pt idx="10">
                  <c:v>0.38176854873070581</c:v>
                </c:pt>
                <c:pt idx="11">
                  <c:v>0.13976226092463701</c:v>
                </c:pt>
                <c:pt idx="12">
                  <c:v>0.62435182535867173</c:v>
                </c:pt>
                <c:pt idx="13">
                  <c:v>0.54844223438991146</c:v>
                </c:pt>
                <c:pt idx="14">
                  <c:v>0.38176854873070581</c:v>
                </c:pt>
                <c:pt idx="15">
                  <c:v>0.13976226092463701</c:v>
                </c:pt>
                <c:pt idx="16">
                  <c:v>0.62435182535867173</c:v>
                </c:pt>
                <c:pt idx="17">
                  <c:v>0.54844223438991146</c:v>
                </c:pt>
                <c:pt idx="18">
                  <c:v>0.38176854873070581</c:v>
                </c:pt>
                <c:pt idx="19">
                  <c:v>0.13976226092463701</c:v>
                </c:pt>
                <c:pt idx="20">
                  <c:v>0.62435182535867173</c:v>
                </c:pt>
                <c:pt idx="21">
                  <c:v>0.54844223438991146</c:v>
                </c:pt>
                <c:pt idx="22">
                  <c:v>0.38176854873070581</c:v>
                </c:pt>
                <c:pt idx="23">
                  <c:v>0.13976226092463701</c:v>
                </c:pt>
                <c:pt idx="24">
                  <c:v>0.62435182535867173</c:v>
                </c:pt>
                <c:pt idx="25">
                  <c:v>0.54844223438991146</c:v>
                </c:pt>
                <c:pt idx="26">
                  <c:v>0.38176854873070581</c:v>
                </c:pt>
                <c:pt idx="27">
                  <c:v>0.13976226092463701</c:v>
                </c:pt>
                <c:pt idx="28">
                  <c:v>0.62435182535867173</c:v>
                </c:pt>
                <c:pt idx="29">
                  <c:v>0.54844223438991146</c:v>
                </c:pt>
                <c:pt idx="30">
                  <c:v>0.38176854873070581</c:v>
                </c:pt>
                <c:pt idx="31">
                  <c:v>0.13976226092463701</c:v>
                </c:pt>
                <c:pt idx="32">
                  <c:v>0.62435182535867173</c:v>
                </c:pt>
                <c:pt idx="33">
                  <c:v>0.54844223438991146</c:v>
                </c:pt>
                <c:pt idx="34">
                  <c:v>0.38176854873070581</c:v>
                </c:pt>
                <c:pt idx="35">
                  <c:v>0.13976226092463701</c:v>
                </c:pt>
                <c:pt idx="36">
                  <c:v>0.62435182535867173</c:v>
                </c:pt>
                <c:pt idx="37">
                  <c:v>0.54844223438991146</c:v>
                </c:pt>
                <c:pt idx="38">
                  <c:v>0.38176854873070581</c:v>
                </c:pt>
                <c:pt idx="39">
                  <c:v>0.13976226092463701</c:v>
                </c:pt>
                <c:pt idx="40">
                  <c:v>0.62435182535867173</c:v>
                </c:pt>
                <c:pt idx="41">
                  <c:v>0.54844223438991146</c:v>
                </c:pt>
                <c:pt idx="42">
                  <c:v>0.38176854873070581</c:v>
                </c:pt>
                <c:pt idx="43">
                  <c:v>0.13976226092463701</c:v>
                </c:pt>
                <c:pt idx="44">
                  <c:v>0.62435182535867173</c:v>
                </c:pt>
                <c:pt idx="45">
                  <c:v>0.54844223438991146</c:v>
                </c:pt>
                <c:pt idx="46">
                  <c:v>0.38176854873070581</c:v>
                </c:pt>
                <c:pt idx="47">
                  <c:v>0.13976226092463701</c:v>
                </c:pt>
                <c:pt idx="48">
                  <c:v>0.62435182535867173</c:v>
                </c:pt>
                <c:pt idx="49">
                  <c:v>0.54844223438991146</c:v>
                </c:pt>
                <c:pt idx="50">
                  <c:v>0.38176854873070581</c:v>
                </c:pt>
                <c:pt idx="51">
                  <c:v>0.13976226092463701</c:v>
                </c:pt>
                <c:pt idx="52">
                  <c:v>0.62435182535867173</c:v>
                </c:pt>
                <c:pt idx="53">
                  <c:v>0.54844223438991146</c:v>
                </c:pt>
                <c:pt idx="54">
                  <c:v>0.38176854873070581</c:v>
                </c:pt>
                <c:pt idx="55">
                  <c:v>0.13976226092463701</c:v>
                </c:pt>
                <c:pt idx="56">
                  <c:v>0.62435182535867173</c:v>
                </c:pt>
                <c:pt idx="57">
                  <c:v>0.54844223438991146</c:v>
                </c:pt>
                <c:pt idx="58">
                  <c:v>0.38176854873070581</c:v>
                </c:pt>
                <c:pt idx="59">
                  <c:v>0.13976226092463701</c:v>
                </c:pt>
                <c:pt idx="60">
                  <c:v>0.62435182535867173</c:v>
                </c:pt>
                <c:pt idx="61">
                  <c:v>0.54844223438991146</c:v>
                </c:pt>
                <c:pt idx="62">
                  <c:v>0.38176854873070581</c:v>
                </c:pt>
                <c:pt idx="63">
                  <c:v>0.13976226092463701</c:v>
                </c:pt>
                <c:pt idx="64">
                  <c:v>0.62435182535867173</c:v>
                </c:pt>
                <c:pt idx="65">
                  <c:v>0.54844223438991146</c:v>
                </c:pt>
                <c:pt idx="66">
                  <c:v>0.38176854873070581</c:v>
                </c:pt>
                <c:pt idx="67">
                  <c:v>0.13976226092463701</c:v>
                </c:pt>
                <c:pt idx="68">
                  <c:v>0.62435182535867173</c:v>
                </c:pt>
                <c:pt idx="69">
                  <c:v>0.54844223438991146</c:v>
                </c:pt>
                <c:pt idx="70">
                  <c:v>0.38176854873070581</c:v>
                </c:pt>
                <c:pt idx="71">
                  <c:v>0.13976226092463701</c:v>
                </c:pt>
                <c:pt idx="72">
                  <c:v>0.62435182535867173</c:v>
                </c:pt>
                <c:pt idx="73">
                  <c:v>0.54844223438991146</c:v>
                </c:pt>
                <c:pt idx="74">
                  <c:v>0.38176854873070581</c:v>
                </c:pt>
                <c:pt idx="75">
                  <c:v>0.13976226092463701</c:v>
                </c:pt>
                <c:pt idx="76">
                  <c:v>0.62435182535867173</c:v>
                </c:pt>
                <c:pt idx="77">
                  <c:v>0.54844223438991146</c:v>
                </c:pt>
                <c:pt idx="78">
                  <c:v>0.38176854873070581</c:v>
                </c:pt>
                <c:pt idx="79">
                  <c:v>0.13976226092463701</c:v>
                </c:pt>
                <c:pt idx="80">
                  <c:v>0.62435182535867173</c:v>
                </c:pt>
                <c:pt idx="81">
                  <c:v>0.54844223438991146</c:v>
                </c:pt>
                <c:pt idx="82">
                  <c:v>0.38176854873070581</c:v>
                </c:pt>
                <c:pt idx="83">
                  <c:v>0.13976226092463701</c:v>
                </c:pt>
                <c:pt idx="84">
                  <c:v>0.62435182535867173</c:v>
                </c:pt>
                <c:pt idx="85">
                  <c:v>0.54844223438991146</c:v>
                </c:pt>
                <c:pt idx="86">
                  <c:v>0.38176854873070581</c:v>
                </c:pt>
                <c:pt idx="87">
                  <c:v>0.13976226092463701</c:v>
                </c:pt>
                <c:pt idx="88">
                  <c:v>0.62435182535867173</c:v>
                </c:pt>
                <c:pt idx="89">
                  <c:v>0.54844223438991146</c:v>
                </c:pt>
                <c:pt idx="90">
                  <c:v>0.38176854873070581</c:v>
                </c:pt>
                <c:pt idx="91">
                  <c:v>0.13976226092463701</c:v>
                </c:pt>
                <c:pt idx="92">
                  <c:v>0.62435182535867173</c:v>
                </c:pt>
                <c:pt idx="93">
                  <c:v>0.54844223438991146</c:v>
                </c:pt>
                <c:pt idx="94">
                  <c:v>0.38176854873070581</c:v>
                </c:pt>
                <c:pt idx="95">
                  <c:v>0.13976226092463701</c:v>
                </c:pt>
                <c:pt idx="96">
                  <c:v>0.62435182535867173</c:v>
                </c:pt>
                <c:pt idx="97">
                  <c:v>0.54844223438991146</c:v>
                </c:pt>
                <c:pt idx="98">
                  <c:v>0.38176854873070581</c:v>
                </c:pt>
                <c:pt idx="99">
                  <c:v>0.13976226092463701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F-194B-A978-35D5E0E92BB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0.90815168435841209</c:v>
                </c:pt>
                <c:pt idx="1">
                  <c:v>0.98571228524834342</c:v>
                </c:pt>
                <c:pt idx="2">
                  <c:v>0.13557238746825659</c:v>
                </c:pt>
                <c:pt idx="3">
                  <c:v>-2.4416923975664612E-3</c:v>
                </c:pt>
                <c:pt idx="4">
                  <c:v>0.90815168435841209</c:v>
                </c:pt>
                <c:pt idx="5">
                  <c:v>0.98571228524834342</c:v>
                </c:pt>
                <c:pt idx="6">
                  <c:v>0.13557238746825659</c:v>
                </c:pt>
                <c:pt idx="7">
                  <c:v>-2.4416923975664612E-3</c:v>
                </c:pt>
                <c:pt idx="8">
                  <c:v>0.90815168435841209</c:v>
                </c:pt>
                <c:pt idx="9">
                  <c:v>0.98571228524834342</c:v>
                </c:pt>
                <c:pt idx="10">
                  <c:v>0.13557238746825659</c:v>
                </c:pt>
                <c:pt idx="11">
                  <c:v>-2.4416923975664612E-3</c:v>
                </c:pt>
                <c:pt idx="12">
                  <c:v>0.90815168435841209</c:v>
                </c:pt>
                <c:pt idx="13">
                  <c:v>0.98571228524834342</c:v>
                </c:pt>
                <c:pt idx="14">
                  <c:v>0.13557238746825659</c:v>
                </c:pt>
                <c:pt idx="15">
                  <c:v>-2.4416923975664612E-3</c:v>
                </c:pt>
                <c:pt idx="16">
                  <c:v>0.90815168435841209</c:v>
                </c:pt>
                <c:pt idx="17">
                  <c:v>0.98571228524834342</c:v>
                </c:pt>
                <c:pt idx="18">
                  <c:v>0.13557238746825659</c:v>
                </c:pt>
                <c:pt idx="19">
                  <c:v>-2.4416923975664612E-3</c:v>
                </c:pt>
                <c:pt idx="20">
                  <c:v>0.90815168435841209</c:v>
                </c:pt>
                <c:pt idx="21">
                  <c:v>0.98571228524834342</c:v>
                </c:pt>
                <c:pt idx="22">
                  <c:v>0.13557238746825659</c:v>
                </c:pt>
                <c:pt idx="23">
                  <c:v>-2.4416923975664612E-3</c:v>
                </c:pt>
                <c:pt idx="24">
                  <c:v>0.90815168435841209</c:v>
                </c:pt>
                <c:pt idx="25">
                  <c:v>0.98571228524834342</c:v>
                </c:pt>
                <c:pt idx="26">
                  <c:v>0.13557238746825659</c:v>
                </c:pt>
                <c:pt idx="27">
                  <c:v>-2.4416923975664612E-3</c:v>
                </c:pt>
                <c:pt idx="28">
                  <c:v>0.90815168435841209</c:v>
                </c:pt>
                <c:pt idx="29">
                  <c:v>0.98571228524834342</c:v>
                </c:pt>
                <c:pt idx="30">
                  <c:v>0.13557238746825659</c:v>
                </c:pt>
                <c:pt idx="31">
                  <c:v>-2.4416923975664612E-3</c:v>
                </c:pt>
                <c:pt idx="32">
                  <c:v>0.90815168435841209</c:v>
                </c:pt>
                <c:pt idx="33">
                  <c:v>0.98571228524834342</c:v>
                </c:pt>
                <c:pt idx="34">
                  <c:v>0.13557238746825659</c:v>
                </c:pt>
                <c:pt idx="35">
                  <c:v>-2.4416923975664612E-3</c:v>
                </c:pt>
                <c:pt idx="36">
                  <c:v>0.90815168435841209</c:v>
                </c:pt>
                <c:pt idx="37">
                  <c:v>0.98571228524834342</c:v>
                </c:pt>
                <c:pt idx="38">
                  <c:v>0.13557238746825659</c:v>
                </c:pt>
                <c:pt idx="39">
                  <c:v>-2.4416923975664612E-3</c:v>
                </c:pt>
                <c:pt idx="40">
                  <c:v>0.90815168435841209</c:v>
                </c:pt>
                <c:pt idx="41">
                  <c:v>0.98571228524834342</c:v>
                </c:pt>
                <c:pt idx="42">
                  <c:v>0.13557238746825659</c:v>
                </c:pt>
                <c:pt idx="43">
                  <c:v>-2.4416923975664612E-3</c:v>
                </c:pt>
                <c:pt idx="44">
                  <c:v>0.90815168435841209</c:v>
                </c:pt>
                <c:pt idx="45">
                  <c:v>0.98571228524834342</c:v>
                </c:pt>
                <c:pt idx="46">
                  <c:v>0.13557238746825659</c:v>
                </c:pt>
                <c:pt idx="47">
                  <c:v>-2.4416923975664612E-3</c:v>
                </c:pt>
                <c:pt idx="48">
                  <c:v>0.90815168435841209</c:v>
                </c:pt>
                <c:pt idx="49">
                  <c:v>0.98571228524834342</c:v>
                </c:pt>
                <c:pt idx="50">
                  <c:v>0.13557238746825659</c:v>
                </c:pt>
                <c:pt idx="51">
                  <c:v>-2.4416923975664612E-3</c:v>
                </c:pt>
                <c:pt idx="52">
                  <c:v>0.90815168435841209</c:v>
                </c:pt>
                <c:pt idx="53">
                  <c:v>0.98571228524834342</c:v>
                </c:pt>
                <c:pt idx="54">
                  <c:v>0.13557238746825659</c:v>
                </c:pt>
                <c:pt idx="55">
                  <c:v>-2.4416923975664612E-3</c:v>
                </c:pt>
                <c:pt idx="56">
                  <c:v>0.90815168435841209</c:v>
                </c:pt>
                <c:pt idx="57">
                  <c:v>0.98571228524834342</c:v>
                </c:pt>
                <c:pt idx="58">
                  <c:v>0.13557238746825659</c:v>
                </c:pt>
                <c:pt idx="59">
                  <c:v>-2.4416923975664612E-3</c:v>
                </c:pt>
                <c:pt idx="60">
                  <c:v>0.90815168435841209</c:v>
                </c:pt>
                <c:pt idx="61">
                  <c:v>0.98571228524834342</c:v>
                </c:pt>
                <c:pt idx="62">
                  <c:v>0.13557238746825659</c:v>
                </c:pt>
                <c:pt idx="63">
                  <c:v>-2.4416923975664612E-3</c:v>
                </c:pt>
                <c:pt idx="64">
                  <c:v>0.90815168435841209</c:v>
                </c:pt>
                <c:pt idx="65">
                  <c:v>0.98571228524834342</c:v>
                </c:pt>
                <c:pt idx="66">
                  <c:v>0.13557238746825659</c:v>
                </c:pt>
                <c:pt idx="67">
                  <c:v>-2.4416923975664612E-3</c:v>
                </c:pt>
                <c:pt idx="68">
                  <c:v>0.90815168435841209</c:v>
                </c:pt>
                <c:pt idx="69">
                  <c:v>0.98571228524834342</c:v>
                </c:pt>
                <c:pt idx="70">
                  <c:v>0.13557238746825659</c:v>
                </c:pt>
                <c:pt idx="71">
                  <c:v>-2.4416923975664612E-3</c:v>
                </c:pt>
                <c:pt idx="72">
                  <c:v>0.90815168435841209</c:v>
                </c:pt>
                <c:pt idx="73">
                  <c:v>0.98571228524834342</c:v>
                </c:pt>
                <c:pt idx="74">
                  <c:v>0.13557238746825659</c:v>
                </c:pt>
                <c:pt idx="75">
                  <c:v>-2.4416923975664612E-3</c:v>
                </c:pt>
                <c:pt idx="76">
                  <c:v>0.90815168435841209</c:v>
                </c:pt>
                <c:pt idx="77">
                  <c:v>0.98571228524834342</c:v>
                </c:pt>
                <c:pt idx="78">
                  <c:v>0.13557238746825659</c:v>
                </c:pt>
                <c:pt idx="79">
                  <c:v>-2.4416923975664612E-3</c:v>
                </c:pt>
                <c:pt idx="80">
                  <c:v>0.90815168435841209</c:v>
                </c:pt>
                <c:pt idx="81">
                  <c:v>0.98571228524834342</c:v>
                </c:pt>
                <c:pt idx="82">
                  <c:v>0.13557238746825659</c:v>
                </c:pt>
                <c:pt idx="83">
                  <c:v>-2.4416923975664612E-3</c:v>
                </c:pt>
                <c:pt idx="84">
                  <c:v>0.90815168435841209</c:v>
                </c:pt>
                <c:pt idx="85">
                  <c:v>0.98571228524834342</c:v>
                </c:pt>
                <c:pt idx="86">
                  <c:v>0.13557238746825659</c:v>
                </c:pt>
                <c:pt idx="87">
                  <c:v>-2.4416923975664612E-3</c:v>
                </c:pt>
                <c:pt idx="88">
                  <c:v>0.90815168435841209</c:v>
                </c:pt>
                <c:pt idx="89">
                  <c:v>0.98571228524834342</c:v>
                </c:pt>
                <c:pt idx="90">
                  <c:v>0.13557238746825659</c:v>
                </c:pt>
                <c:pt idx="91">
                  <c:v>-2.4416923975664612E-3</c:v>
                </c:pt>
                <c:pt idx="92">
                  <c:v>0.90815168435841209</c:v>
                </c:pt>
                <c:pt idx="93">
                  <c:v>0.98571228524834342</c:v>
                </c:pt>
                <c:pt idx="94">
                  <c:v>0.13557238746825659</c:v>
                </c:pt>
                <c:pt idx="95">
                  <c:v>-2.4416923975664612E-3</c:v>
                </c:pt>
                <c:pt idx="96">
                  <c:v>0.90815168435841209</c:v>
                </c:pt>
                <c:pt idx="97">
                  <c:v>0.98571228524834342</c:v>
                </c:pt>
                <c:pt idx="98">
                  <c:v>0.13557238746825659</c:v>
                </c:pt>
                <c:pt idx="99">
                  <c:v>-2.4416923975664612E-3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F-194B-A978-35D5E0E92BB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0.91962101957967979</c:v>
                </c:pt>
                <c:pt idx="1">
                  <c:v>0.94109879598585555</c:v>
                </c:pt>
                <c:pt idx="2">
                  <c:v>0.1291875149360848</c:v>
                </c:pt>
                <c:pt idx="3">
                  <c:v>0.15254651131915209</c:v>
                </c:pt>
                <c:pt idx="4">
                  <c:v>0.91962101957967979</c:v>
                </c:pt>
                <c:pt idx="5">
                  <c:v>0.94109879598585555</c:v>
                </c:pt>
                <c:pt idx="6">
                  <c:v>0.1291875149360848</c:v>
                </c:pt>
                <c:pt idx="7">
                  <c:v>0.15254651131915209</c:v>
                </c:pt>
                <c:pt idx="8">
                  <c:v>0.91962101957967979</c:v>
                </c:pt>
                <c:pt idx="9">
                  <c:v>0.94109879598585555</c:v>
                </c:pt>
                <c:pt idx="10">
                  <c:v>0.1291875149360848</c:v>
                </c:pt>
                <c:pt idx="11">
                  <c:v>0.15254651131915209</c:v>
                </c:pt>
                <c:pt idx="12">
                  <c:v>0.91962101957967979</c:v>
                </c:pt>
                <c:pt idx="13">
                  <c:v>0.94109879598585555</c:v>
                </c:pt>
                <c:pt idx="14">
                  <c:v>0.1291875149360848</c:v>
                </c:pt>
                <c:pt idx="15">
                  <c:v>0.15254651131915209</c:v>
                </c:pt>
                <c:pt idx="16">
                  <c:v>0.91962101957967979</c:v>
                </c:pt>
                <c:pt idx="17">
                  <c:v>0.94109879598585555</c:v>
                </c:pt>
                <c:pt idx="18">
                  <c:v>0.1291875149360848</c:v>
                </c:pt>
                <c:pt idx="19">
                  <c:v>0.15254651131915209</c:v>
                </c:pt>
                <c:pt idx="20">
                  <c:v>0.91962101957967979</c:v>
                </c:pt>
                <c:pt idx="21">
                  <c:v>0.94109879598585555</c:v>
                </c:pt>
                <c:pt idx="22">
                  <c:v>0.1291875149360848</c:v>
                </c:pt>
                <c:pt idx="23">
                  <c:v>0.15254651131915209</c:v>
                </c:pt>
                <c:pt idx="24">
                  <c:v>0.91962101957967979</c:v>
                </c:pt>
                <c:pt idx="25">
                  <c:v>0.94109879598585555</c:v>
                </c:pt>
                <c:pt idx="26">
                  <c:v>0.1291875149360848</c:v>
                </c:pt>
                <c:pt idx="27">
                  <c:v>0.15254651131915209</c:v>
                </c:pt>
                <c:pt idx="28">
                  <c:v>0.91962101957967979</c:v>
                </c:pt>
                <c:pt idx="29">
                  <c:v>0.94109879598585555</c:v>
                </c:pt>
                <c:pt idx="30">
                  <c:v>0.1291875149360848</c:v>
                </c:pt>
                <c:pt idx="31">
                  <c:v>0.15254651131915209</c:v>
                </c:pt>
                <c:pt idx="32">
                  <c:v>0.91962101957967979</c:v>
                </c:pt>
                <c:pt idx="33">
                  <c:v>0.94109879598585555</c:v>
                </c:pt>
                <c:pt idx="34">
                  <c:v>0.1291875149360848</c:v>
                </c:pt>
                <c:pt idx="35">
                  <c:v>0.15254651131915209</c:v>
                </c:pt>
                <c:pt idx="36">
                  <c:v>0.91962101957967979</c:v>
                </c:pt>
                <c:pt idx="37">
                  <c:v>0.94109879598585555</c:v>
                </c:pt>
                <c:pt idx="38">
                  <c:v>0.1291875149360848</c:v>
                </c:pt>
                <c:pt idx="39">
                  <c:v>0.15254651131915209</c:v>
                </c:pt>
                <c:pt idx="40">
                  <c:v>0.91962101957967979</c:v>
                </c:pt>
                <c:pt idx="41">
                  <c:v>0.94109879598585555</c:v>
                </c:pt>
                <c:pt idx="42">
                  <c:v>0.1291875149360848</c:v>
                </c:pt>
                <c:pt idx="43">
                  <c:v>0.15254651131915209</c:v>
                </c:pt>
                <c:pt idx="44">
                  <c:v>0.91962101957967979</c:v>
                </c:pt>
                <c:pt idx="45">
                  <c:v>0.94109879598585555</c:v>
                </c:pt>
                <c:pt idx="46">
                  <c:v>0.1291875149360848</c:v>
                </c:pt>
                <c:pt idx="47">
                  <c:v>0.15254651131915209</c:v>
                </c:pt>
                <c:pt idx="48">
                  <c:v>0.91962101957967979</c:v>
                </c:pt>
                <c:pt idx="49">
                  <c:v>0.94109879598585555</c:v>
                </c:pt>
                <c:pt idx="50">
                  <c:v>0.1291875149360848</c:v>
                </c:pt>
                <c:pt idx="51">
                  <c:v>0.15254651131915209</c:v>
                </c:pt>
                <c:pt idx="52">
                  <c:v>0.91962101957967979</c:v>
                </c:pt>
                <c:pt idx="53">
                  <c:v>0.94109879598585555</c:v>
                </c:pt>
                <c:pt idx="54">
                  <c:v>0.1291875149360848</c:v>
                </c:pt>
                <c:pt idx="55">
                  <c:v>0.15254651131915209</c:v>
                </c:pt>
                <c:pt idx="56">
                  <c:v>0.91962101957967979</c:v>
                </c:pt>
                <c:pt idx="57">
                  <c:v>0.94109879598585555</c:v>
                </c:pt>
                <c:pt idx="58">
                  <c:v>0.1291875149360848</c:v>
                </c:pt>
                <c:pt idx="59">
                  <c:v>0.15254651131915209</c:v>
                </c:pt>
                <c:pt idx="60">
                  <c:v>0.91962101957967979</c:v>
                </c:pt>
                <c:pt idx="61">
                  <c:v>0.94109879598585555</c:v>
                </c:pt>
                <c:pt idx="62">
                  <c:v>0.1291875149360848</c:v>
                </c:pt>
                <c:pt idx="63">
                  <c:v>0.15254651131915209</c:v>
                </c:pt>
                <c:pt idx="64">
                  <c:v>0.91962101957967979</c:v>
                </c:pt>
                <c:pt idx="65">
                  <c:v>0.94109879598585555</c:v>
                </c:pt>
                <c:pt idx="66">
                  <c:v>0.1291875149360848</c:v>
                </c:pt>
                <c:pt idx="67">
                  <c:v>0.15254651131915209</c:v>
                </c:pt>
                <c:pt idx="68">
                  <c:v>0.91962101957967979</c:v>
                </c:pt>
                <c:pt idx="69">
                  <c:v>0.94109879598585555</c:v>
                </c:pt>
                <c:pt idx="70">
                  <c:v>0.1291875149360848</c:v>
                </c:pt>
                <c:pt idx="71">
                  <c:v>0.15254651131915209</c:v>
                </c:pt>
                <c:pt idx="72">
                  <c:v>0.91962101957967979</c:v>
                </c:pt>
                <c:pt idx="73">
                  <c:v>0.94109879598585555</c:v>
                </c:pt>
                <c:pt idx="74">
                  <c:v>0.1291875149360848</c:v>
                </c:pt>
                <c:pt idx="75">
                  <c:v>0.15254651131915209</c:v>
                </c:pt>
                <c:pt idx="76">
                  <c:v>0.91962101957967979</c:v>
                </c:pt>
                <c:pt idx="77">
                  <c:v>0.94109879598585555</c:v>
                </c:pt>
                <c:pt idx="78">
                  <c:v>0.1291875149360848</c:v>
                </c:pt>
                <c:pt idx="79">
                  <c:v>0.15254651131915209</c:v>
                </c:pt>
                <c:pt idx="80">
                  <c:v>0.91962101957967979</c:v>
                </c:pt>
                <c:pt idx="81">
                  <c:v>0.94109879598585555</c:v>
                </c:pt>
                <c:pt idx="82">
                  <c:v>0.1291875149360848</c:v>
                </c:pt>
                <c:pt idx="83">
                  <c:v>0.15254651131915209</c:v>
                </c:pt>
                <c:pt idx="84">
                  <c:v>0.91962101957967979</c:v>
                </c:pt>
                <c:pt idx="85">
                  <c:v>0.94109879598585555</c:v>
                </c:pt>
                <c:pt idx="86">
                  <c:v>0.1291875149360848</c:v>
                </c:pt>
                <c:pt idx="87">
                  <c:v>0.15254651131915209</c:v>
                </c:pt>
                <c:pt idx="88">
                  <c:v>0.91962101957967979</c:v>
                </c:pt>
                <c:pt idx="89">
                  <c:v>0.94109879598585555</c:v>
                </c:pt>
                <c:pt idx="90">
                  <c:v>0.1291875149360848</c:v>
                </c:pt>
                <c:pt idx="91">
                  <c:v>0.15254651131915209</c:v>
                </c:pt>
                <c:pt idx="92">
                  <c:v>0.91962101957967979</c:v>
                </c:pt>
                <c:pt idx="93">
                  <c:v>0.94109879598585555</c:v>
                </c:pt>
                <c:pt idx="94">
                  <c:v>0.1291875149360848</c:v>
                </c:pt>
                <c:pt idx="95">
                  <c:v>0.15254651131915209</c:v>
                </c:pt>
                <c:pt idx="96">
                  <c:v>0.91962101957967979</c:v>
                </c:pt>
                <c:pt idx="97">
                  <c:v>0.94109879598585555</c:v>
                </c:pt>
                <c:pt idx="98">
                  <c:v>0.1291875149360848</c:v>
                </c:pt>
                <c:pt idx="99">
                  <c:v>0.15254651131915209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3F-194B-A978-35D5E0E92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10568"/>
        <c:axId val="552006304"/>
      </c:lineChart>
      <c:catAx>
        <c:axId val="55201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6304"/>
        <c:crosses val="autoZero"/>
        <c:auto val="1"/>
        <c:lblAlgn val="ctr"/>
        <c:lblOffset val="100"/>
        <c:noMultiLvlLbl val="0"/>
      </c:catAx>
      <c:valAx>
        <c:axId val="5520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28</xdr:col>
      <xdr:colOff>647100</xdr:colOff>
      <xdr:row>33</xdr:row>
      <xdr:rowOff>40803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0E881-204E-DF4E-95F1-043892148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x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1</v>
          </cell>
          <cell r="B2">
            <v>0.45004682873353802</v>
          </cell>
          <cell r="C2">
            <v>0.47229941939797893</v>
          </cell>
          <cell r="D2">
            <v>0.7568729011068186</v>
          </cell>
          <cell r="E2">
            <v>0.46613186037356857</v>
          </cell>
        </row>
        <row r="3">
          <cell r="A3">
            <v>1</v>
          </cell>
          <cell r="B3">
            <v>0.53531342528419235</v>
          </cell>
          <cell r="C3">
            <v>0.47751346353415169</v>
          </cell>
          <cell r="D3">
            <v>0.56040124830618276</v>
          </cell>
          <cell r="E3">
            <v>0.75063243861798179</v>
          </cell>
        </row>
        <row r="4">
          <cell r="A4">
            <v>0</v>
          </cell>
          <cell r="B4">
            <v>0.55713857743648276</v>
          </cell>
          <cell r="C4">
            <v>0.45167080440465568</v>
          </cell>
          <cell r="D4">
            <v>0.38785785661792682</v>
          </cell>
          <cell r="E4">
            <v>0.26433391704556192</v>
          </cell>
        </row>
        <row r="5">
          <cell r="A5">
            <v>0</v>
          </cell>
          <cell r="B5">
            <v>0.42492403176968579</v>
          </cell>
          <cell r="C5">
            <v>0.39539493477049747</v>
          </cell>
          <cell r="D5">
            <v>0.38053771886615051</v>
          </cell>
          <cell r="E5">
            <v>0.43570389166920659</v>
          </cell>
        </row>
        <row r="6">
          <cell r="A6">
            <v>1</v>
          </cell>
          <cell r="B6">
            <v>0.45004682873353802</v>
          </cell>
          <cell r="C6">
            <v>0.47229941939797893</v>
          </cell>
          <cell r="D6">
            <v>0.7568729011068186</v>
          </cell>
          <cell r="E6">
            <v>0.46613186037356857</v>
          </cell>
        </row>
        <row r="7">
          <cell r="A7">
            <v>1</v>
          </cell>
          <cell r="B7">
            <v>0.53531342528419235</v>
          </cell>
          <cell r="C7">
            <v>0.47751346353415169</v>
          </cell>
          <cell r="D7">
            <v>0.56040124830618276</v>
          </cell>
          <cell r="E7">
            <v>0.75063243861798179</v>
          </cell>
        </row>
        <row r="8">
          <cell r="A8">
            <v>0</v>
          </cell>
          <cell r="B8">
            <v>0.55713857743648276</v>
          </cell>
          <cell r="C8">
            <v>0.45167080440465568</v>
          </cell>
          <cell r="D8">
            <v>0.38785785661792682</v>
          </cell>
          <cell r="E8">
            <v>0.26433391704556192</v>
          </cell>
        </row>
        <row r="9">
          <cell r="A9">
            <v>0</v>
          </cell>
          <cell r="B9">
            <v>0.42492403176968579</v>
          </cell>
          <cell r="C9">
            <v>0.39539493477049747</v>
          </cell>
          <cell r="D9">
            <v>0.38053771886615051</v>
          </cell>
          <cell r="E9">
            <v>0.43570389166920659</v>
          </cell>
        </row>
        <row r="10">
          <cell r="A10">
            <v>1</v>
          </cell>
          <cell r="B10">
            <v>0.45004682873353802</v>
          </cell>
          <cell r="C10">
            <v>0.47229941939797893</v>
          </cell>
          <cell r="D10">
            <v>0.7568729011068186</v>
          </cell>
          <cell r="E10">
            <v>0.46613186037356857</v>
          </cell>
        </row>
        <row r="11">
          <cell r="A11">
            <v>1</v>
          </cell>
          <cell r="B11">
            <v>0.53531342528419235</v>
          </cell>
          <cell r="C11">
            <v>0.47751346353415169</v>
          </cell>
          <cell r="D11">
            <v>0.56040124830618276</v>
          </cell>
          <cell r="E11">
            <v>0.75063243861798179</v>
          </cell>
        </row>
        <row r="12">
          <cell r="A12">
            <v>0</v>
          </cell>
          <cell r="B12">
            <v>0.55713857743648276</v>
          </cell>
          <cell r="C12">
            <v>0.45167080440465568</v>
          </cell>
          <cell r="D12">
            <v>0.38785785661792682</v>
          </cell>
          <cell r="E12">
            <v>0.26433391704556192</v>
          </cell>
        </row>
        <row r="13">
          <cell r="A13">
            <v>0</v>
          </cell>
          <cell r="B13">
            <v>0.42492403176968579</v>
          </cell>
          <cell r="C13">
            <v>0.39539493477049747</v>
          </cell>
          <cell r="D13">
            <v>0.38053771886615051</v>
          </cell>
          <cell r="E13">
            <v>0.43570389166920659</v>
          </cell>
        </row>
        <row r="14">
          <cell r="A14">
            <v>1</v>
          </cell>
          <cell r="B14">
            <v>0.45004682873353802</v>
          </cell>
          <cell r="C14">
            <v>0.47229941939797893</v>
          </cell>
          <cell r="D14">
            <v>0.7568729011068186</v>
          </cell>
          <cell r="E14">
            <v>0.46613186037356857</v>
          </cell>
        </row>
        <row r="15">
          <cell r="A15">
            <v>1</v>
          </cell>
          <cell r="B15">
            <v>0.53531342528419235</v>
          </cell>
          <cell r="C15">
            <v>0.47751346353415169</v>
          </cell>
          <cell r="D15">
            <v>0.56040124830618276</v>
          </cell>
          <cell r="E15">
            <v>0.75063243861798179</v>
          </cell>
        </row>
        <row r="16">
          <cell r="A16">
            <v>0</v>
          </cell>
          <cell r="B16">
            <v>0.55713857743648276</v>
          </cell>
          <cell r="C16">
            <v>0.45167080440465568</v>
          </cell>
          <cell r="D16">
            <v>0.38785785661792682</v>
          </cell>
          <cell r="E16">
            <v>0.26433391704556192</v>
          </cell>
        </row>
        <row r="17">
          <cell r="A17">
            <v>0</v>
          </cell>
          <cell r="B17">
            <v>0.42492403176968579</v>
          </cell>
          <cell r="C17">
            <v>0.39539493477049747</v>
          </cell>
          <cell r="D17">
            <v>0.38053771886615051</v>
          </cell>
          <cell r="E17">
            <v>0.43570389166920659</v>
          </cell>
        </row>
        <row r="18">
          <cell r="A18">
            <v>1</v>
          </cell>
          <cell r="B18">
            <v>0.45004682873353802</v>
          </cell>
          <cell r="C18">
            <v>0.47229941939797893</v>
          </cell>
          <cell r="D18">
            <v>0.7568729011068186</v>
          </cell>
          <cell r="E18">
            <v>0.46613186037356857</v>
          </cell>
        </row>
        <row r="19">
          <cell r="A19">
            <v>1</v>
          </cell>
          <cell r="B19">
            <v>0.53531342528419235</v>
          </cell>
          <cell r="C19">
            <v>0.47751346353415169</v>
          </cell>
          <cell r="D19">
            <v>0.56040124830618276</v>
          </cell>
          <cell r="E19">
            <v>0.75063243861798179</v>
          </cell>
        </row>
        <row r="20">
          <cell r="A20">
            <v>0</v>
          </cell>
          <cell r="B20">
            <v>0.55713857743648276</v>
          </cell>
          <cell r="C20">
            <v>0.45167080440465568</v>
          </cell>
          <cell r="D20">
            <v>0.38785785661792682</v>
          </cell>
          <cell r="E20">
            <v>0.26433391704556192</v>
          </cell>
        </row>
        <row r="21">
          <cell r="A21">
            <v>0</v>
          </cell>
          <cell r="B21">
            <v>0.42492403176968579</v>
          </cell>
          <cell r="C21">
            <v>0.39539493477049747</v>
          </cell>
          <cell r="D21">
            <v>0.38053771886615051</v>
          </cell>
          <cell r="E21">
            <v>0.43570389166920659</v>
          </cell>
        </row>
        <row r="22">
          <cell r="A22">
            <v>1</v>
          </cell>
          <cell r="B22">
            <v>0.45004682873353802</v>
          </cell>
          <cell r="C22">
            <v>0.47229941939797893</v>
          </cell>
          <cell r="D22">
            <v>0.7568729011068186</v>
          </cell>
          <cell r="E22">
            <v>0.46613186037356857</v>
          </cell>
        </row>
        <row r="23">
          <cell r="A23">
            <v>1</v>
          </cell>
          <cell r="B23">
            <v>0.53531342528419235</v>
          </cell>
          <cell r="C23">
            <v>0.47751346353415169</v>
          </cell>
          <cell r="D23">
            <v>0.56040124830618276</v>
          </cell>
          <cell r="E23">
            <v>0.75063243861798179</v>
          </cell>
        </row>
        <row r="24">
          <cell r="A24">
            <v>0</v>
          </cell>
          <cell r="B24">
            <v>0.55713857743648276</v>
          </cell>
          <cell r="C24">
            <v>0.45167080440465568</v>
          </cell>
          <cell r="D24">
            <v>0.38785785661792682</v>
          </cell>
          <cell r="E24">
            <v>0.26433391704556192</v>
          </cell>
        </row>
        <row r="25">
          <cell r="A25">
            <v>0</v>
          </cell>
          <cell r="B25">
            <v>0.42492403176968579</v>
          </cell>
          <cell r="C25">
            <v>0.39539493477049747</v>
          </cell>
          <cell r="D25">
            <v>0.38053771886615051</v>
          </cell>
          <cell r="E25">
            <v>0.43570389166920659</v>
          </cell>
        </row>
        <row r="26">
          <cell r="A26">
            <v>1</v>
          </cell>
          <cell r="B26">
            <v>0.45004682873353802</v>
          </cell>
          <cell r="C26">
            <v>0.47229941939797893</v>
          </cell>
          <cell r="D26">
            <v>0.7568729011068186</v>
          </cell>
          <cell r="E26">
            <v>0.46613186037356857</v>
          </cell>
        </row>
        <row r="27">
          <cell r="A27">
            <v>1</v>
          </cell>
          <cell r="B27">
            <v>0.53531342528419235</v>
          </cell>
          <cell r="C27">
            <v>0.47751346353415169</v>
          </cell>
          <cell r="D27">
            <v>0.56040124830618276</v>
          </cell>
          <cell r="E27">
            <v>0.75063243861798179</v>
          </cell>
        </row>
        <row r="28">
          <cell r="A28">
            <v>0</v>
          </cell>
          <cell r="B28">
            <v>0.55713857743648276</v>
          </cell>
          <cell r="C28">
            <v>0.45167080440465568</v>
          </cell>
          <cell r="D28">
            <v>0.38785785661792682</v>
          </cell>
          <cell r="E28">
            <v>0.26433391704556192</v>
          </cell>
        </row>
        <row r="29">
          <cell r="A29">
            <v>0</v>
          </cell>
          <cell r="B29">
            <v>0.42492403176968579</v>
          </cell>
          <cell r="C29">
            <v>0.39539493477049747</v>
          </cell>
          <cell r="D29">
            <v>0.38053771886615051</v>
          </cell>
          <cell r="E29">
            <v>0.43570389166920659</v>
          </cell>
        </row>
        <row r="30">
          <cell r="A30">
            <v>1</v>
          </cell>
          <cell r="B30">
            <v>0.45004682873353802</v>
          </cell>
          <cell r="C30">
            <v>0.47229941939797893</v>
          </cell>
          <cell r="D30">
            <v>0.7568729011068186</v>
          </cell>
          <cell r="E30">
            <v>0.46613186037356857</v>
          </cell>
        </row>
        <row r="31">
          <cell r="A31">
            <v>1</v>
          </cell>
          <cell r="B31">
            <v>0.53531342528419235</v>
          </cell>
          <cell r="C31">
            <v>0.47751346353415169</v>
          </cell>
          <cell r="D31">
            <v>0.56040124830618276</v>
          </cell>
          <cell r="E31">
            <v>0.75063243861798179</v>
          </cell>
        </row>
        <row r="32">
          <cell r="A32">
            <v>0</v>
          </cell>
          <cell r="B32">
            <v>0.55713857743648276</v>
          </cell>
          <cell r="C32">
            <v>0.45167080440465568</v>
          </cell>
          <cell r="D32">
            <v>0.38785785661792682</v>
          </cell>
          <cell r="E32">
            <v>0.26433391704556192</v>
          </cell>
        </row>
        <row r="33">
          <cell r="A33">
            <v>0</v>
          </cell>
          <cell r="B33">
            <v>0.42492403176968579</v>
          </cell>
          <cell r="C33">
            <v>0.39539493477049747</v>
          </cell>
          <cell r="D33">
            <v>0.38053771886615051</v>
          </cell>
          <cell r="E33">
            <v>0.43570389166920659</v>
          </cell>
        </row>
        <row r="34">
          <cell r="A34">
            <v>1</v>
          </cell>
          <cell r="B34">
            <v>0.45004682873353802</v>
          </cell>
          <cell r="C34">
            <v>0.47229941939797893</v>
          </cell>
          <cell r="D34">
            <v>0.7568729011068186</v>
          </cell>
          <cell r="E34">
            <v>0.46613186037356857</v>
          </cell>
        </row>
        <row r="35">
          <cell r="A35">
            <v>1</v>
          </cell>
          <cell r="B35">
            <v>0.53531342528419235</v>
          </cell>
          <cell r="C35">
            <v>0.47751346353415169</v>
          </cell>
          <cell r="D35">
            <v>0.56040124830618276</v>
          </cell>
          <cell r="E35">
            <v>0.75063243861798179</v>
          </cell>
        </row>
        <row r="36">
          <cell r="A36">
            <v>0</v>
          </cell>
          <cell r="B36">
            <v>0.55713857743648276</v>
          </cell>
          <cell r="C36">
            <v>0.45167080440465568</v>
          </cell>
          <cell r="D36">
            <v>0.38785785661792682</v>
          </cell>
          <cell r="E36">
            <v>0.26433391704556192</v>
          </cell>
        </row>
        <row r="37">
          <cell r="A37">
            <v>0</v>
          </cell>
          <cell r="B37">
            <v>0.42492403176968579</v>
          </cell>
          <cell r="C37">
            <v>0.39539493477049747</v>
          </cell>
          <cell r="D37">
            <v>0.38053771886615051</v>
          </cell>
          <cell r="E37">
            <v>0.43570389166920659</v>
          </cell>
        </row>
        <row r="38">
          <cell r="A38">
            <v>1</v>
          </cell>
          <cell r="B38">
            <v>0.45004682873353802</v>
          </cell>
          <cell r="C38">
            <v>0.47229941939797893</v>
          </cell>
          <cell r="D38">
            <v>0.7568729011068186</v>
          </cell>
          <cell r="E38">
            <v>0.46613186037356857</v>
          </cell>
        </row>
        <row r="39">
          <cell r="A39">
            <v>1</v>
          </cell>
          <cell r="B39">
            <v>0.53531342528419235</v>
          </cell>
          <cell r="C39">
            <v>0.47751346353415169</v>
          </cell>
          <cell r="D39">
            <v>0.56040124830618276</v>
          </cell>
          <cell r="E39">
            <v>0.75063243861798179</v>
          </cell>
        </row>
        <row r="40">
          <cell r="A40">
            <v>0</v>
          </cell>
          <cell r="B40">
            <v>0.55713857743648276</v>
          </cell>
          <cell r="C40">
            <v>0.45167080440465568</v>
          </cell>
          <cell r="D40">
            <v>0.38785785661792682</v>
          </cell>
          <cell r="E40">
            <v>0.26433391704556192</v>
          </cell>
        </row>
        <row r="41">
          <cell r="A41">
            <v>0</v>
          </cell>
          <cell r="B41">
            <v>0.42492403176968579</v>
          </cell>
          <cell r="C41">
            <v>0.39539493477049747</v>
          </cell>
          <cell r="D41">
            <v>0.38053771886615051</v>
          </cell>
          <cell r="E41">
            <v>0.43570389166920659</v>
          </cell>
        </row>
        <row r="42">
          <cell r="A42">
            <v>1</v>
          </cell>
          <cell r="B42">
            <v>0.45004682873353802</v>
          </cell>
          <cell r="C42">
            <v>0.47229941939797893</v>
          </cell>
          <cell r="D42">
            <v>0.7568729011068186</v>
          </cell>
          <cell r="E42">
            <v>0.46613186037356857</v>
          </cell>
        </row>
        <row r="43">
          <cell r="A43">
            <v>1</v>
          </cell>
          <cell r="B43">
            <v>0.53531342528419235</v>
          </cell>
          <cell r="C43">
            <v>0.47751346353415169</v>
          </cell>
          <cell r="D43">
            <v>0.56040124830618276</v>
          </cell>
          <cell r="E43">
            <v>0.75063243861798179</v>
          </cell>
        </row>
        <row r="44">
          <cell r="A44">
            <v>0</v>
          </cell>
          <cell r="B44">
            <v>0.55713857743648276</v>
          </cell>
          <cell r="C44">
            <v>0.45167080440465568</v>
          </cell>
          <cell r="D44">
            <v>0.38785785661792682</v>
          </cell>
          <cell r="E44">
            <v>0.26433391704556192</v>
          </cell>
        </row>
        <row r="45">
          <cell r="A45">
            <v>0</v>
          </cell>
          <cell r="B45">
            <v>0.42492403176968579</v>
          </cell>
          <cell r="C45">
            <v>0.39539493477049747</v>
          </cell>
          <cell r="D45">
            <v>0.38053771886615051</v>
          </cell>
          <cell r="E45">
            <v>0.43570389166920659</v>
          </cell>
        </row>
        <row r="46">
          <cell r="A46">
            <v>1</v>
          </cell>
          <cell r="B46">
            <v>0.45004682873353802</v>
          </cell>
          <cell r="C46">
            <v>0.47229941939797893</v>
          </cell>
          <cell r="D46">
            <v>0.7568729011068186</v>
          </cell>
          <cell r="E46">
            <v>0.46613186037356857</v>
          </cell>
        </row>
        <row r="47">
          <cell r="A47">
            <v>1</v>
          </cell>
          <cell r="B47">
            <v>0.53531342528419235</v>
          </cell>
          <cell r="C47">
            <v>0.47751346353415169</v>
          </cell>
          <cell r="D47">
            <v>0.56040124830618276</v>
          </cell>
          <cell r="E47">
            <v>0.75063243861798179</v>
          </cell>
        </row>
        <row r="48">
          <cell r="A48">
            <v>0</v>
          </cell>
          <cell r="B48">
            <v>0.55713857743648276</v>
          </cell>
          <cell r="C48">
            <v>0.45167080440465568</v>
          </cell>
          <cell r="D48">
            <v>0.38785785661792682</v>
          </cell>
          <cell r="E48">
            <v>0.26433391704556192</v>
          </cell>
        </row>
        <row r="49">
          <cell r="A49">
            <v>0</v>
          </cell>
          <cell r="B49">
            <v>0.42492403176968579</v>
          </cell>
          <cell r="C49">
            <v>0.39539493477049747</v>
          </cell>
          <cell r="D49">
            <v>0.38053771886615051</v>
          </cell>
          <cell r="E49">
            <v>0.43570389166920659</v>
          </cell>
        </row>
        <row r="50">
          <cell r="A50">
            <v>1</v>
          </cell>
          <cell r="B50">
            <v>0.45004682873353802</v>
          </cell>
          <cell r="C50">
            <v>0.47229941939797893</v>
          </cell>
          <cell r="D50">
            <v>0.7568729011068186</v>
          </cell>
          <cell r="E50">
            <v>0.46613186037356857</v>
          </cell>
        </row>
        <row r="51">
          <cell r="A51">
            <v>1</v>
          </cell>
          <cell r="B51">
            <v>0.53531342528419235</v>
          </cell>
          <cell r="C51">
            <v>0.47751346353415169</v>
          </cell>
          <cell r="D51">
            <v>0.56040124830618276</v>
          </cell>
          <cell r="E51">
            <v>0.75063243861798179</v>
          </cell>
        </row>
        <row r="52">
          <cell r="A52">
            <v>0</v>
          </cell>
          <cell r="B52">
            <v>0.55713857743648276</v>
          </cell>
          <cell r="C52">
            <v>0.45167080440465568</v>
          </cell>
          <cell r="D52">
            <v>0.38785785661792682</v>
          </cell>
          <cell r="E52">
            <v>0.26433391704556192</v>
          </cell>
        </row>
        <row r="53">
          <cell r="A53">
            <v>0</v>
          </cell>
          <cell r="B53">
            <v>0.42492403176968579</v>
          </cell>
          <cell r="C53">
            <v>0.39539493477049747</v>
          </cell>
          <cell r="D53">
            <v>0.38053771886615051</v>
          </cell>
          <cell r="E53">
            <v>0.43570389166920659</v>
          </cell>
        </row>
        <row r="54">
          <cell r="A54">
            <v>1</v>
          </cell>
          <cell r="B54">
            <v>0.45004682873353802</v>
          </cell>
          <cell r="C54">
            <v>0.47229941939797893</v>
          </cell>
          <cell r="D54">
            <v>0.7568729011068186</v>
          </cell>
          <cell r="E54">
            <v>0.46613186037356857</v>
          </cell>
        </row>
        <row r="55">
          <cell r="A55">
            <v>1</v>
          </cell>
          <cell r="B55">
            <v>0.53531342528419235</v>
          </cell>
          <cell r="C55">
            <v>0.47751346353415169</v>
          </cell>
          <cell r="D55">
            <v>0.56040124830618276</v>
          </cell>
          <cell r="E55">
            <v>0.75063243861798179</v>
          </cell>
        </row>
        <row r="56">
          <cell r="A56">
            <v>0</v>
          </cell>
          <cell r="B56">
            <v>0.55713857743648276</v>
          </cell>
          <cell r="C56">
            <v>0.45167080440465568</v>
          </cell>
          <cell r="D56">
            <v>0.38785785661792682</v>
          </cell>
          <cell r="E56">
            <v>0.26433391704556192</v>
          </cell>
        </row>
        <row r="57">
          <cell r="A57">
            <v>0</v>
          </cell>
          <cell r="B57">
            <v>0.42492403176968579</v>
          </cell>
          <cell r="C57">
            <v>0.39539493477049747</v>
          </cell>
          <cell r="D57">
            <v>0.38053771886615051</v>
          </cell>
          <cell r="E57">
            <v>0.43570389166920659</v>
          </cell>
        </row>
        <row r="58">
          <cell r="A58">
            <v>1</v>
          </cell>
          <cell r="B58">
            <v>0.45004682873353802</v>
          </cell>
          <cell r="C58">
            <v>0.47229941939797893</v>
          </cell>
          <cell r="D58">
            <v>0.7568729011068186</v>
          </cell>
          <cell r="E58">
            <v>0.46613186037356857</v>
          </cell>
        </row>
        <row r="59">
          <cell r="A59">
            <v>1</v>
          </cell>
          <cell r="B59">
            <v>0.53531342528419235</v>
          </cell>
          <cell r="C59">
            <v>0.47751346353415169</v>
          </cell>
          <cell r="D59">
            <v>0.56040124830618276</v>
          </cell>
          <cell r="E59">
            <v>0.75063243861798179</v>
          </cell>
        </row>
        <row r="60">
          <cell r="A60">
            <v>0</v>
          </cell>
          <cell r="B60">
            <v>0.55713857743648276</v>
          </cell>
          <cell r="C60">
            <v>0.45167080440465568</v>
          </cell>
          <cell r="D60">
            <v>0.38785785661792682</v>
          </cell>
          <cell r="E60">
            <v>0.26433391704556192</v>
          </cell>
        </row>
        <row r="61">
          <cell r="A61">
            <v>0</v>
          </cell>
          <cell r="B61">
            <v>0.42492403176968579</v>
          </cell>
          <cell r="C61">
            <v>0.39539493477049747</v>
          </cell>
          <cell r="D61">
            <v>0.38053771886615051</v>
          </cell>
          <cell r="E61">
            <v>0.43570389166920659</v>
          </cell>
        </row>
        <row r="62">
          <cell r="A62">
            <v>1</v>
          </cell>
          <cell r="B62">
            <v>0.45004682873353802</v>
          </cell>
          <cell r="C62">
            <v>0.47229941939797893</v>
          </cell>
          <cell r="D62">
            <v>0.7568729011068186</v>
          </cell>
          <cell r="E62">
            <v>0.46613186037356857</v>
          </cell>
        </row>
        <row r="63">
          <cell r="A63">
            <v>1</v>
          </cell>
          <cell r="B63">
            <v>0.53531342528419235</v>
          </cell>
          <cell r="C63">
            <v>0.47751346353415169</v>
          </cell>
          <cell r="D63">
            <v>0.56040124830618276</v>
          </cell>
          <cell r="E63">
            <v>0.75063243861798179</v>
          </cell>
        </row>
        <row r="64">
          <cell r="A64">
            <v>0</v>
          </cell>
          <cell r="B64">
            <v>0.55713857743648276</v>
          </cell>
          <cell r="C64">
            <v>0.45167080440465568</v>
          </cell>
          <cell r="D64">
            <v>0.38785785661792682</v>
          </cell>
          <cell r="E64">
            <v>0.26433391704556192</v>
          </cell>
        </row>
        <row r="65">
          <cell r="A65">
            <v>0</v>
          </cell>
          <cell r="B65">
            <v>0.42492403176968579</v>
          </cell>
          <cell r="C65">
            <v>0.39539493477049747</v>
          </cell>
          <cell r="D65">
            <v>0.38053771886615051</v>
          </cell>
          <cell r="E65">
            <v>0.43570389166920659</v>
          </cell>
        </row>
        <row r="66">
          <cell r="A66">
            <v>1</v>
          </cell>
          <cell r="B66">
            <v>0.45004682873353802</v>
          </cell>
          <cell r="C66">
            <v>0.47229941939797893</v>
          </cell>
          <cell r="D66">
            <v>0.7568729011068186</v>
          </cell>
          <cell r="E66">
            <v>0.46613186037356857</v>
          </cell>
        </row>
        <row r="67">
          <cell r="A67">
            <v>1</v>
          </cell>
          <cell r="B67">
            <v>0.53531342528419235</v>
          </cell>
          <cell r="C67">
            <v>0.47751346353415169</v>
          </cell>
          <cell r="D67">
            <v>0.56040124830618276</v>
          </cell>
          <cell r="E67">
            <v>0.75063243861798179</v>
          </cell>
        </row>
        <row r="68">
          <cell r="A68">
            <v>0</v>
          </cell>
          <cell r="B68">
            <v>0.55713857743648276</v>
          </cell>
          <cell r="C68">
            <v>0.45167080440465568</v>
          </cell>
          <cell r="D68">
            <v>0.38785785661792682</v>
          </cell>
          <cell r="E68">
            <v>0.26433391704556192</v>
          </cell>
        </row>
        <row r="69">
          <cell r="A69">
            <v>0</v>
          </cell>
          <cell r="B69">
            <v>0.42492403176968579</v>
          </cell>
          <cell r="C69">
            <v>0.39539493477049747</v>
          </cell>
          <cell r="D69">
            <v>0.38053771886615051</v>
          </cell>
          <cell r="E69">
            <v>0.43570389166920659</v>
          </cell>
        </row>
        <row r="70">
          <cell r="A70">
            <v>1</v>
          </cell>
          <cell r="B70">
            <v>0.45004682873353802</v>
          </cell>
          <cell r="C70">
            <v>0.47229941939797893</v>
          </cell>
          <cell r="D70">
            <v>0.7568729011068186</v>
          </cell>
          <cell r="E70">
            <v>0.46613186037356857</v>
          </cell>
        </row>
        <row r="71">
          <cell r="A71">
            <v>1</v>
          </cell>
          <cell r="B71">
            <v>0.53531342528419235</v>
          </cell>
          <cell r="C71">
            <v>0.47751346353415169</v>
          </cell>
          <cell r="D71">
            <v>0.56040124830618276</v>
          </cell>
          <cell r="E71">
            <v>0.75063243861798179</v>
          </cell>
        </row>
        <row r="72">
          <cell r="A72">
            <v>0</v>
          </cell>
          <cell r="B72">
            <v>0.55713857743648276</v>
          </cell>
          <cell r="C72">
            <v>0.45167080440465568</v>
          </cell>
          <cell r="D72">
            <v>0.38785785661792682</v>
          </cell>
          <cell r="E72">
            <v>0.26433391704556192</v>
          </cell>
        </row>
        <row r="73">
          <cell r="A73">
            <v>0</v>
          </cell>
          <cell r="B73">
            <v>0.42492403176968579</v>
          </cell>
          <cell r="C73">
            <v>0.39539493477049747</v>
          </cell>
          <cell r="D73">
            <v>0.38053771886615051</v>
          </cell>
          <cell r="E73">
            <v>0.43570389166920659</v>
          </cell>
        </row>
        <row r="74">
          <cell r="A74">
            <v>1</v>
          </cell>
          <cell r="B74">
            <v>0.45004682873353802</v>
          </cell>
          <cell r="C74">
            <v>0.47229941939797893</v>
          </cell>
          <cell r="D74">
            <v>0.7568729011068186</v>
          </cell>
          <cell r="E74">
            <v>0.46613186037356857</v>
          </cell>
        </row>
        <row r="75">
          <cell r="A75">
            <v>1</v>
          </cell>
          <cell r="B75">
            <v>0.53531342528419235</v>
          </cell>
          <cell r="C75">
            <v>0.47751346353415169</v>
          </cell>
          <cell r="D75">
            <v>0.56040124830618276</v>
          </cell>
          <cell r="E75">
            <v>0.75063243861798179</v>
          </cell>
        </row>
        <row r="76">
          <cell r="A76">
            <v>0</v>
          </cell>
          <cell r="B76">
            <v>0.55713857743648276</v>
          </cell>
          <cell r="C76">
            <v>0.45167080440465568</v>
          </cell>
          <cell r="D76">
            <v>0.38785785661792682</v>
          </cell>
          <cell r="E76">
            <v>0.26433391704556192</v>
          </cell>
        </row>
        <row r="77">
          <cell r="A77">
            <v>0</v>
          </cell>
          <cell r="B77">
            <v>0.42492403176968579</v>
          </cell>
          <cell r="C77">
            <v>0.39539493477049747</v>
          </cell>
          <cell r="D77">
            <v>0.38053771886615051</v>
          </cell>
          <cell r="E77">
            <v>0.43570389166920659</v>
          </cell>
        </row>
        <row r="78">
          <cell r="A78">
            <v>1</v>
          </cell>
          <cell r="B78">
            <v>0.45004682873353802</v>
          </cell>
          <cell r="C78">
            <v>0.47229941939797893</v>
          </cell>
          <cell r="D78">
            <v>0.7568729011068186</v>
          </cell>
          <cell r="E78">
            <v>0.46613186037356857</v>
          </cell>
        </row>
        <row r="79">
          <cell r="A79">
            <v>1</v>
          </cell>
          <cell r="B79">
            <v>0.53531342528419235</v>
          </cell>
          <cell r="C79">
            <v>0.47751346353415169</v>
          </cell>
          <cell r="D79">
            <v>0.56040124830618276</v>
          </cell>
          <cell r="E79">
            <v>0.75063243861798179</v>
          </cell>
        </row>
        <row r="80">
          <cell r="A80">
            <v>0</v>
          </cell>
          <cell r="B80">
            <v>0.55713857743648276</v>
          </cell>
          <cell r="C80">
            <v>0.45167080440465568</v>
          </cell>
          <cell r="D80">
            <v>0.38785785661792682</v>
          </cell>
          <cell r="E80">
            <v>0.26433391704556192</v>
          </cell>
        </row>
        <row r="81">
          <cell r="A81">
            <v>0</v>
          </cell>
          <cell r="B81">
            <v>0.42492403176968579</v>
          </cell>
          <cell r="C81">
            <v>0.39539493477049747</v>
          </cell>
          <cell r="D81">
            <v>0.38053771886615051</v>
          </cell>
          <cell r="E81">
            <v>0.43570389166920659</v>
          </cell>
        </row>
        <row r="82">
          <cell r="A82">
            <v>1</v>
          </cell>
          <cell r="B82">
            <v>0.45004682873353802</v>
          </cell>
          <cell r="C82">
            <v>0.47229941939797893</v>
          </cell>
          <cell r="D82">
            <v>0.7568729011068186</v>
          </cell>
          <cell r="E82">
            <v>0.46613186037356857</v>
          </cell>
        </row>
        <row r="83">
          <cell r="A83">
            <v>1</v>
          </cell>
          <cell r="B83">
            <v>0.53531342528419235</v>
          </cell>
          <cell r="C83">
            <v>0.47751346353415169</v>
          </cell>
          <cell r="D83">
            <v>0.56040124830618276</v>
          </cell>
          <cell r="E83">
            <v>0.75063243861798179</v>
          </cell>
        </row>
        <row r="84">
          <cell r="A84">
            <v>0</v>
          </cell>
          <cell r="B84">
            <v>0.55713857743648276</v>
          </cell>
          <cell r="C84">
            <v>0.45167080440465568</v>
          </cell>
          <cell r="D84">
            <v>0.38785785661792682</v>
          </cell>
          <cell r="E84">
            <v>0.26433391704556192</v>
          </cell>
        </row>
        <row r="85">
          <cell r="A85">
            <v>0</v>
          </cell>
          <cell r="B85">
            <v>0.42492403176968579</v>
          </cell>
          <cell r="C85">
            <v>0.39539493477049747</v>
          </cell>
          <cell r="D85">
            <v>0.38053771886615051</v>
          </cell>
          <cell r="E85">
            <v>0.43570389166920659</v>
          </cell>
        </row>
        <row r="86">
          <cell r="A86">
            <v>1</v>
          </cell>
          <cell r="B86">
            <v>0.45004682873353802</v>
          </cell>
          <cell r="C86">
            <v>0.47229941939797893</v>
          </cell>
          <cell r="D86">
            <v>0.7568729011068186</v>
          </cell>
          <cell r="E86">
            <v>0.46613186037356857</v>
          </cell>
        </row>
        <row r="87">
          <cell r="A87">
            <v>1</v>
          </cell>
          <cell r="B87">
            <v>0.53531342528419235</v>
          </cell>
          <cell r="C87">
            <v>0.47751346353415169</v>
          </cell>
          <cell r="D87">
            <v>0.56040124830618276</v>
          </cell>
          <cell r="E87">
            <v>0.75063243861798179</v>
          </cell>
        </row>
        <row r="88">
          <cell r="A88">
            <v>0</v>
          </cell>
          <cell r="B88">
            <v>0.55713857743648276</v>
          </cell>
          <cell r="C88">
            <v>0.45167080440465568</v>
          </cell>
          <cell r="D88">
            <v>0.38785785661792682</v>
          </cell>
          <cell r="E88">
            <v>0.26433391704556192</v>
          </cell>
        </row>
        <row r="89">
          <cell r="A89">
            <v>0</v>
          </cell>
          <cell r="B89">
            <v>0.42492403176968579</v>
          </cell>
          <cell r="C89">
            <v>0.39539493477049747</v>
          </cell>
          <cell r="D89">
            <v>0.38053771886615051</v>
          </cell>
          <cell r="E89">
            <v>0.43570389166920659</v>
          </cell>
        </row>
        <row r="90">
          <cell r="A90">
            <v>1</v>
          </cell>
          <cell r="B90">
            <v>0.45004682873353802</v>
          </cell>
          <cell r="C90">
            <v>0.47229941939797893</v>
          </cell>
          <cell r="D90">
            <v>0.7568729011068186</v>
          </cell>
          <cell r="E90">
            <v>0.46613186037356857</v>
          </cell>
        </row>
        <row r="91">
          <cell r="A91">
            <v>1</v>
          </cell>
          <cell r="B91">
            <v>0.53531342528419235</v>
          </cell>
          <cell r="C91">
            <v>0.47751346353415169</v>
          </cell>
          <cell r="D91">
            <v>0.56040124830618276</v>
          </cell>
          <cell r="E91">
            <v>0.75063243861798179</v>
          </cell>
        </row>
        <row r="92">
          <cell r="A92">
            <v>0</v>
          </cell>
          <cell r="B92">
            <v>0.55713857743648276</v>
          </cell>
          <cell r="C92">
            <v>0.45167080440465568</v>
          </cell>
          <cell r="D92">
            <v>0.38785785661792682</v>
          </cell>
          <cell r="E92">
            <v>0.26433391704556192</v>
          </cell>
        </row>
        <row r="93">
          <cell r="A93">
            <v>0</v>
          </cell>
          <cell r="B93">
            <v>0.42492403176968579</v>
          </cell>
          <cell r="C93">
            <v>0.39539493477049747</v>
          </cell>
          <cell r="D93">
            <v>0.38053771886615051</v>
          </cell>
          <cell r="E93">
            <v>0.43570389166920659</v>
          </cell>
        </row>
        <row r="94">
          <cell r="A94">
            <v>1</v>
          </cell>
          <cell r="B94">
            <v>0.45004682873353802</v>
          </cell>
          <cell r="C94">
            <v>0.47229941939797893</v>
          </cell>
          <cell r="D94">
            <v>0.7568729011068186</v>
          </cell>
          <cell r="E94">
            <v>0.46613186037356857</v>
          </cell>
        </row>
        <row r="95">
          <cell r="A95">
            <v>1</v>
          </cell>
          <cell r="B95">
            <v>0.53531342528419235</v>
          </cell>
          <cell r="C95">
            <v>0.47751346353415169</v>
          </cell>
          <cell r="D95">
            <v>0.56040124830618276</v>
          </cell>
          <cell r="E95">
            <v>0.75063243861798179</v>
          </cell>
        </row>
        <row r="96">
          <cell r="A96">
            <v>0</v>
          </cell>
          <cell r="B96">
            <v>0.55713857743648276</v>
          </cell>
          <cell r="C96">
            <v>0.45167080440465568</v>
          </cell>
          <cell r="D96">
            <v>0.38785785661792682</v>
          </cell>
          <cell r="E96">
            <v>0.26433391704556192</v>
          </cell>
        </row>
        <row r="97">
          <cell r="A97">
            <v>0</v>
          </cell>
          <cell r="B97">
            <v>0.42492403176968579</v>
          </cell>
          <cell r="C97">
            <v>0.39539493477049747</v>
          </cell>
          <cell r="D97">
            <v>0.38053771886615051</v>
          </cell>
          <cell r="E97">
            <v>0.43570389166920659</v>
          </cell>
        </row>
        <row r="98">
          <cell r="A98">
            <v>1</v>
          </cell>
          <cell r="B98">
            <v>0.45004682873353802</v>
          </cell>
          <cell r="C98">
            <v>0.47229941939797893</v>
          </cell>
          <cell r="D98">
            <v>0.7568729011068186</v>
          </cell>
          <cell r="E98">
            <v>0.46613186037356857</v>
          </cell>
        </row>
        <row r="99">
          <cell r="A99">
            <v>1</v>
          </cell>
          <cell r="B99">
            <v>0.53531342528419235</v>
          </cell>
          <cell r="C99">
            <v>0.47751346353415169</v>
          </cell>
          <cell r="D99">
            <v>0.56040124830618276</v>
          </cell>
          <cell r="E99">
            <v>0.75063243861798179</v>
          </cell>
        </row>
        <row r="100">
          <cell r="A100">
            <v>0</v>
          </cell>
          <cell r="B100">
            <v>0.55713857743648276</v>
          </cell>
          <cell r="C100">
            <v>0.45167080440465568</v>
          </cell>
          <cell r="D100">
            <v>0.38785785661792682</v>
          </cell>
          <cell r="E100">
            <v>0.26433391704556192</v>
          </cell>
        </row>
        <row r="101">
          <cell r="A101">
            <v>0</v>
          </cell>
          <cell r="B101">
            <v>0.42492403176968579</v>
          </cell>
          <cell r="C101">
            <v>0.39539493477049747</v>
          </cell>
          <cell r="D101">
            <v>0.38053771886615051</v>
          </cell>
          <cell r="E101">
            <v>0.43570389166920659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9" sqref="E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>
        <v>0.49848747062200233</v>
      </c>
      <c r="C2">
        <v>0.62435182535867173</v>
      </c>
      <c r="D2">
        <v>0.90815168435841209</v>
      </c>
      <c r="E2">
        <v>0.91962101957967979</v>
      </c>
    </row>
    <row r="3" spans="1:5" x14ac:dyDescent="0.2">
      <c r="A3">
        <v>1</v>
      </c>
      <c r="B3">
        <v>0.53600542340233659</v>
      </c>
      <c r="C3">
        <v>0.54844223438991146</v>
      </c>
      <c r="D3">
        <v>0.98571228524834342</v>
      </c>
      <c r="E3">
        <v>0.94109879598585555</v>
      </c>
    </row>
    <row r="4" spans="1:5" x14ac:dyDescent="0.2">
      <c r="A4">
        <v>0</v>
      </c>
      <c r="B4">
        <v>0.50822150708769587</v>
      </c>
      <c r="C4">
        <v>0.38176854873070581</v>
      </c>
      <c r="D4">
        <v>0.13557238746825659</v>
      </c>
      <c r="E4">
        <v>0.1291875149360848</v>
      </c>
    </row>
    <row r="5" spans="1:5" x14ac:dyDescent="0.2">
      <c r="A5">
        <v>0</v>
      </c>
      <c r="B5">
        <v>0.45023005306120062</v>
      </c>
      <c r="C5">
        <v>0.13976226092463701</v>
      </c>
      <c r="D5">
        <v>-2.4416923975664612E-3</v>
      </c>
      <c r="E5">
        <v>0.15254651131915209</v>
      </c>
    </row>
    <row r="6" spans="1:5" x14ac:dyDescent="0.2">
      <c r="A6">
        <v>1</v>
      </c>
      <c r="B6">
        <v>0.49848747062200233</v>
      </c>
      <c r="C6">
        <v>0.62435182535867173</v>
      </c>
      <c r="D6">
        <v>0.90815168435841209</v>
      </c>
      <c r="E6">
        <v>0.91962101957967979</v>
      </c>
    </row>
    <row r="7" spans="1:5" x14ac:dyDescent="0.2">
      <c r="A7">
        <v>1</v>
      </c>
      <c r="B7">
        <v>0.53600542340233659</v>
      </c>
      <c r="C7">
        <v>0.54844223438991146</v>
      </c>
      <c r="D7">
        <v>0.98571228524834342</v>
      </c>
      <c r="E7">
        <v>0.94109879598585555</v>
      </c>
    </row>
    <row r="8" spans="1:5" x14ac:dyDescent="0.2">
      <c r="A8">
        <v>0</v>
      </c>
      <c r="B8">
        <v>0.50822150708769587</v>
      </c>
      <c r="C8">
        <v>0.38176854873070581</v>
      </c>
      <c r="D8">
        <v>0.13557238746825659</v>
      </c>
      <c r="E8">
        <v>0.1291875149360848</v>
      </c>
    </row>
    <row r="9" spans="1:5" x14ac:dyDescent="0.2">
      <c r="A9">
        <v>0</v>
      </c>
      <c r="B9">
        <v>0.45023005306120062</v>
      </c>
      <c r="C9">
        <v>0.13976226092463701</v>
      </c>
      <c r="D9">
        <v>-2.4416923975664612E-3</v>
      </c>
      <c r="E9">
        <v>0.15254651131915209</v>
      </c>
    </row>
    <row r="10" spans="1:5" x14ac:dyDescent="0.2">
      <c r="A10">
        <v>1</v>
      </c>
      <c r="B10">
        <v>0.49848747062200233</v>
      </c>
      <c r="C10">
        <v>0.62435182535867173</v>
      </c>
      <c r="D10">
        <v>0.90815168435841209</v>
      </c>
      <c r="E10">
        <v>0.91962101957967979</v>
      </c>
    </row>
    <row r="11" spans="1:5" x14ac:dyDescent="0.2">
      <c r="A11">
        <v>1</v>
      </c>
      <c r="B11">
        <v>0.53600542340233659</v>
      </c>
      <c r="C11">
        <v>0.54844223438991146</v>
      </c>
      <c r="D11">
        <v>0.98571228524834342</v>
      </c>
      <c r="E11">
        <v>0.94109879598585555</v>
      </c>
    </row>
    <row r="12" spans="1:5" x14ac:dyDescent="0.2">
      <c r="A12">
        <v>0</v>
      </c>
      <c r="B12">
        <v>0.50822150708769587</v>
      </c>
      <c r="C12">
        <v>0.38176854873070581</v>
      </c>
      <c r="D12">
        <v>0.13557238746825659</v>
      </c>
      <c r="E12">
        <v>0.1291875149360848</v>
      </c>
    </row>
    <row r="13" spans="1:5" x14ac:dyDescent="0.2">
      <c r="A13">
        <v>0</v>
      </c>
      <c r="B13">
        <v>0.45023005306120062</v>
      </c>
      <c r="C13">
        <v>0.13976226092463701</v>
      </c>
      <c r="D13">
        <v>-2.4416923975664612E-3</v>
      </c>
      <c r="E13">
        <v>0.15254651131915209</v>
      </c>
    </row>
    <row r="14" spans="1:5" x14ac:dyDescent="0.2">
      <c r="A14">
        <v>1</v>
      </c>
      <c r="B14">
        <v>0.49848747062200233</v>
      </c>
      <c r="C14">
        <v>0.62435182535867173</v>
      </c>
      <c r="D14">
        <v>0.90815168435841209</v>
      </c>
      <c r="E14">
        <v>0.91962101957967979</v>
      </c>
    </row>
    <row r="15" spans="1:5" x14ac:dyDescent="0.2">
      <c r="A15">
        <v>1</v>
      </c>
      <c r="B15">
        <v>0.53600542340233659</v>
      </c>
      <c r="C15">
        <v>0.54844223438991146</v>
      </c>
      <c r="D15">
        <v>0.98571228524834342</v>
      </c>
      <c r="E15">
        <v>0.94109879598585555</v>
      </c>
    </row>
    <row r="16" spans="1:5" x14ac:dyDescent="0.2">
      <c r="A16">
        <v>0</v>
      </c>
      <c r="B16">
        <v>0.50822150708769587</v>
      </c>
      <c r="C16">
        <v>0.38176854873070581</v>
      </c>
      <c r="D16">
        <v>0.13557238746825659</v>
      </c>
      <c r="E16">
        <v>0.1291875149360848</v>
      </c>
    </row>
    <row r="17" spans="1:5" x14ac:dyDescent="0.2">
      <c r="A17">
        <v>0</v>
      </c>
      <c r="B17">
        <v>0.45023005306120062</v>
      </c>
      <c r="C17">
        <v>0.13976226092463701</v>
      </c>
      <c r="D17">
        <v>-2.4416923975664612E-3</v>
      </c>
      <c r="E17">
        <v>0.15254651131915209</v>
      </c>
    </row>
    <row r="18" spans="1:5" x14ac:dyDescent="0.2">
      <c r="A18">
        <v>1</v>
      </c>
      <c r="B18">
        <v>0.49848747062200233</v>
      </c>
      <c r="C18">
        <v>0.62435182535867173</v>
      </c>
      <c r="D18">
        <v>0.90815168435841209</v>
      </c>
      <c r="E18">
        <v>0.91962101957967979</v>
      </c>
    </row>
    <row r="19" spans="1:5" x14ac:dyDescent="0.2">
      <c r="A19">
        <v>1</v>
      </c>
      <c r="B19">
        <v>0.53600542340233659</v>
      </c>
      <c r="C19">
        <v>0.54844223438991146</v>
      </c>
      <c r="D19">
        <v>0.98571228524834342</v>
      </c>
      <c r="E19">
        <v>0.94109879598585555</v>
      </c>
    </row>
    <row r="20" spans="1:5" x14ac:dyDescent="0.2">
      <c r="A20">
        <v>0</v>
      </c>
      <c r="B20">
        <v>0.50822150708769587</v>
      </c>
      <c r="C20">
        <v>0.38176854873070581</v>
      </c>
      <c r="D20">
        <v>0.13557238746825659</v>
      </c>
      <c r="E20">
        <v>0.1291875149360848</v>
      </c>
    </row>
    <row r="21" spans="1:5" x14ac:dyDescent="0.2">
      <c r="A21">
        <v>0</v>
      </c>
      <c r="B21">
        <v>0.45023005306120062</v>
      </c>
      <c r="C21">
        <v>0.13976226092463701</v>
      </c>
      <c r="D21">
        <v>-2.4416923975664612E-3</v>
      </c>
      <c r="E21">
        <v>0.15254651131915209</v>
      </c>
    </row>
    <row r="22" spans="1:5" x14ac:dyDescent="0.2">
      <c r="A22">
        <v>1</v>
      </c>
      <c r="B22">
        <v>0.49848747062200233</v>
      </c>
      <c r="C22">
        <v>0.62435182535867173</v>
      </c>
      <c r="D22">
        <v>0.90815168435841209</v>
      </c>
      <c r="E22">
        <v>0.91962101957967979</v>
      </c>
    </row>
    <row r="23" spans="1:5" x14ac:dyDescent="0.2">
      <c r="A23">
        <v>1</v>
      </c>
      <c r="B23">
        <v>0.53600542340233659</v>
      </c>
      <c r="C23">
        <v>0.54844223438991146</v>
      </c>
      <c r="D23">
        <v>0.98571228524834342</v>
      </c>
      <c r="E23">
        <v>0.94109879598585555</v>
      </c>
    </row>
    <row r="24" spans="1:5" x14ac:dyDescent="0.2">
      <c r="A24">
        <v>0</v>
      </c>
      <c r="B24">
        <v>0.50822150708769587</v>
      </c>
      <c r="C24">
        <v>0.38176854873070581</v>
      </c>
      <c r="D24">
        <v>0.13557238746825659</v>
      </c>
      <c r="E24">
        <v>0.1291875149360848</v>
      </c>
    </row>
    <row r="25" spans="1:5" x14ac:dyDescent="0.2">
      <c r="A25">
        <v>0</v>
      </c>
      <c r="B25">
        <v>0.45023005306120062</v>
      </c>
      <c r="C25">
        <v>0.13976226092463701</v>
      </c>
      <c r="D25">
        <v>-2.4416923975664612E-3</v>
      </c>
      <c r="E25">
        <v>0.15254651131915209</v>
      </c>
    </row>
    <row r="26" spans="1:5" x14ac:dyDescent="0.2">
      <c r="A26">
        <v>1</v>
      </c>
      <c r="B26">
        <v>0.49848747062200233</v>
      </c>
      <c r="C26">
        <v>0.62435182535867173</v>
      </c>
      <c r="D26">
        <v>0.90815168435841209</v>
      </c>
      <c r="E26">
        <v>0.91962101957967979</v>
      </c>
    </row>
    <row r="27" spans="1:5" x14ac:dyDescent="0.2">
      <c r="A27">
        <v>1</v>
      </c>
      <c r="B27">
        <v>0.53600542340233659</v>
      </c>
      <c r="C27">
        <v>0.54844223438991146</v>
      </c>
      <c r="D27">
        <v>0.98571228524834342</v>
      </c>
      <c r="E27">
        <v>0.94109879598585555</v>
      </c>
    </row>
    <row r="28" spans="1:5" x14ac:dyDescent="0.2">
      <c r="A28">
        <v>0</v>
      </c>
      <c r="B28">
        <v>0.50822150708769587</v>
      </c>
      <c r="C28">
        <v>0.38176854873070581</v>
      </c>
      <c r="D28">
        <v>0.13557238746825659</v>
      </c>
      <c r="E28">
        <v>0.1291875149360848</v>
      </c>
    </row>
    <row r="29" spans="1:5" x14ac:dyDescent="0.2">
      <c r="A29">
        <v>0</v>
      </c>
      <c r="B29">
        <v>0.45023005306120062</v>
      </c>
      <c r="C29">
        <v>0.13976226092463701</v>
      </c>
      <c r="D29">
        <v>-2.4416923975664612E-3</v>
      </c>
      <c r="E29">
        <v>0.15254651131915209</v>
      </c>
    </row>
    <row r="30" spans="1:5" x14ac:dyDescent="0.2">
      <c r="A30">
        <v>1</v>
      </c>
      <c r="B30">
        <v>0.49848747062200233</v>
      </c>
      <c r="C30">
        <v>0.62435182535867173</v>
      </c>
      <c r="D30">
        <v>0.90815168435841209</v>
      </c>
      <c r="E30">
        <v>0.91962101957967979</v>
      </c>
    </row>
    <row r="31" spans="1:5" x14ac:dyDescent="0.2">
      <c r="A31">
        <v>1</v>
      </c>
      <c r="B31">
        <v>0.53600542340233659</v>
      </c>
      <c r="C31">
        <v>0.54844223438991146</v>
      </c>
      <c r="D31">
        <v>0.98571228524834342</v>
      </c>
      <c r="E31">
        <v>0.94109879598585555</v>
      </c>
    </row>
    <row r="32" spans="1:5" x14ac:dyDescent="0.2">
      <c r="A32">
        <v>0</v>
      </c>
      <c r="B32">
        <v>0.50822150708769587</v>
      </c>
      <c r="C32">
        <v>0.38176854873070581</v>
      </c>
      <c r="D32">
        <v>0.13557238746825659</v>
      </c>
      <c r="E32">
        <v>0.1291875149360848</v>
      </c>
    </row>
    <row r="33" spans="1:5" x14ac:dyDescent="0.2">
      <c r="A33">
        <v>0</v>
      </c>
      <c r="B33">
        <v>0.45023005306120062</v>
      </c>
      <c r="C33">
        <v>0.13976226092463701</v>
      </c>
      <c r="D33">
        <v>-2.4416923975664612E-3</v>
      </c>
      <c r="E33">
        <v>0.15254651131915209</v>
      </c>
    </row>
    <row r="34" spans="1:5" x14ac:dyDescent="0.2">
      <c r="A34">
        <v>1</v>
      </c>
      <c r="B34">
        <v>0.49848747062200233</v>
      </c>
      <c r="C34">
        <v>0.62435182535867173</v>
      </c>
      <c r="D34">
        <v>0.90815168435841209</v>
      </c>
      <c r="E34">
        <v>0.91962101957967979</v>
      </c>
    </row>
    <row r="35" spans="1:5" x14ac:dyDescent="0.2">
      <c r="A35">
        <v>1</v>
      </c>
      <c r="B35">
        <v>0.53600542340233659</v>
      </c>
      <c r="C35">
        <v>0.54844223438991146</v>
      </c>
      <c r="D35">
        <v>0.98571228524834342</v>
      </c>
      <c r="E35">
        <v>0.94109879598585555</v>
      </c>
    </row>
    <row r="36" spans="1:5" x14ac:dyDescent="0.2">
      <c r="A36">
        <v>0</v>
      </c>
      <c r="B36">
        <v>0.50822150708769587</v>
      </c>
      <c r="C36">
        <v>0.38176854873070581</v>
      </c>
      <c r="D36">
        <v>0.13557238746825659</v>
      </c>
      <c r="E36">
        <v>0.1291875149360848</v>
      </c>
    </row>
    <row r="37" spans="1:5" x14ac:dyDescent="0.2">
      <c r="A37">
        <v>0</v>
      </c>
      <c r="B37">
        <v>0.45023005306120062</v>
      </c>
      <c r="C37">
        <v>0.13976226092463701</v>
      </c>
      <c r="D37">
        <v>-2.4416923975664612E-3</v>
      </c>
      <c r="E37">
        <v>0.15254651131915209</v>
      </c>
    </row>
    <row r="38" spans="1:5" x14ac:dyDescent="0.2">
      <c r="A38">
        <v>1</v>
      </c>
      <c r="B38">
        <v>0.49848747062200233</v>
      </c>
      <c r="C38">
        <v>0.62435182535867173</v>
      </c>
      <c r="D38">
        <v>0.90815168435841209</v>
      </c>
      <c r="E38">
        <v>0.91962101957967979</v>
      </c>
    </row>
    <row r="39" spans="1:5" x14ac:dyDescent="0.2">
      <c r="A39">
        <v>1</v>
      </c>
      <c r="B39">
        <v>0.53600542340233659</v>
      </c>
      <c r="C39">
        <v>0.54844223438991146</v>
      </c>
      <c r="D39">
        <v>0.98571228524834342</v>
      </c>
      <c r="E39">
        <v>0.94109879598585555</v>
      </c>
    </row>
    <row r="40" spans="1:5" x14ac:dyDescent="0.2">
      <c r="A40">
        <v>0</v>
      </c>
      <c r="B40">
        <v>0.50822150708769587</v>
      </c>
      <c r="C40">
        <v>0.38176854873070581</v>
      </c>
      <c r="D40">
        <v>0.13557238746825659</v>
      </c>
      <c r="E40">
        <v>0.1291875149360848</v>
      </c>
    </row>
    <row r="41" spans="1:5" x14ac:dyDescent="0.2">
      <c r="A41">
        <v>0</v>
      </c>
      <c r="B41">
        <v>0.45023005306120062</v>
      </c>
      <c r="C41">
        <v>0.13976226092463701</v>
      </c>
      <c r="D41">
        <v>-2.4416923975664612E-3</v>
      </c>
      <c r="E41">
        <v>0.15254651131915209</v>
      </c>
    </row>
    <row r="42" spans="1:5" x14ac:dyDescent="0.2">
      <c r="A42">
        <v>1</v>
      </c>
      <c r="B42">
        <v>0.49848747062200233</v>
      </c>
      <c r="C42">
        <v>0.62435182535867173</v>
      </c>
      <c r="D42">
        <v>0.90815168435841209</v>
      </c>
      <c r="E42">
        <v>0.91962101957967979</v>
      </c>
    </row>
    <row r="43" spans="1:5" x14ac:dyDescent="0.2">
      <c r="A43">
        <v>1</v>
      </c>
      <c r="B43">
        <v>0.53600542340233659</v>
      </c>
      <c r="C43">
        <v>0.54844223438991146</v>
      </c>
      <c r="D43">
        <v>0.98571228524834342</v>
      </c>
      <c r="E43">
        <v>0.94109879598585555</v>
      </c>
    </row>
    <row r="44" spans="1:5" x14ac:dyDescent="0.2">
      <c r="A44">
        <v>0</v>
      </c>
      <c r="B44">
        <v>0.50822150708769587</v>
      </c>
      <c r="C44">
        <v>0.38176854873070581</v>
      </c>
      <c r="D44">
        <v>0.13557238746825659</v>
      </c>
      <c r="E44">
        <v>0.1291875149360848</v>
      </c>
    </row>
    <row r="45" spans="1:5" x14ac:dyDescent="0.2">
      <c r="A45">
        <v>0</v>
      </c>
      <c r="B45">
        <v>0.45023005306120062</v>
      </c>
      <c r="C45">
        <v>0.13976226092463701</v>
      </c>
      <c r="D45">
        <v>-2.4416923975664612E-3</v>
      </c>
      <c r="E45">
        <v>0.15254651131915209</v>
      </c>
    </row>
    <row r="46" spans="1:5" x14ac:dyDescent="0.2">
      <c r="A46">
        <v>1</v>
      </c>
      <c r="B46">
        <v>0.49848747062200233</v>
      </c>
      <c r="C46">
        <v>0.62435182535867173</v>
      </c>
      <c r="D46">
        <v>0.90815168435841209</v>
      </c>
      <c r="E46">
        <v>0.91962101957967979</v>
      </c>
    </row>
    <row r="47" spans="1:5" x14ac:dyDescent="0.2">
      <c r="A47">
        <v>1</v>
      </c>
      <c r="B47">
        <v>0.53600542340233659</v>
      </c>
      <c r="C47">
        <v>0.54844223438991146</v>
      </c>
      <c r="D47">
        <v>0.98571228524834342</v>
      </c>
      <c r="E47">
        <v>0.94109879598585555</v>
      </c>
    </row>
    <row r="48" spans="1:5" x14ac:dyDescent="0.2">
      <c r="A48">
        <v>0</v>
      </c>
      <c r="B48">
        <v>0.50822150708769587</v>
      </c>
      <c r="C48">
        <v>0.38176854873070581</v>
      </c>
      <c r="D48">
        <v>0.13557238746825659</v>
      </c>
      <c r="E48">
        <v>0.1291875149360848</v>
      </c>
    </row>
    <row r="49" spans="1:5" x14ac:dyDescent="0.2">
      <c r="A49">
        <v>0</v>
      </c>
      <c r="B49">
        <v>0.45023005306120062</v>
      </c>
      <c r="C49">
        <v>0.13976226092463701</v>
      </c>
      <c r="D49">
        <v>-2.4416923975664612E-3</v>
      </c>
      <c r="E49">
        <v>0.15254651131915209</v>
      </c>
    </row>
    <row r="50" spans="1:5" x14ac:dyDescent="0.2">
      <c r="A50">
        <v>1</v>
      </c>
      <c r="B50">
        <v>0.49848747062200233</v>
      </c>
      <c r="C50">
        <v>0.62435182535867173</v>
      </c>
      <c r="D50">
        <v>0.90815168435841209</v>
      </c>
      <c r="E50">
        <v>0.91962101957967979</v>
      </c>
    </row>
    <row r="51" spans="1:5" x14ac:dyDescent="0.2">
      <c r="A51">
        <v>1</v>
      </c>
      <c r="B51">
        <v>0.53600542340233659</v>
      </c>
      <c r="C51">
        <v>0.54844223438991146</v>
      </c>
      <c r="D51">
        <v>0.98571228524834342</v>
      </c>
      <c r="E51">
        <v>0.94109879598585555</v>
      </c>
    </row>
    <row r="52" spans="1:5" x14ac:dyDescent="0.2">
      <c r="A52">
        <v>0</v>
      </c>
      <c r="B52">
        <v>0.50822150708769587</v>
      </c>
      <c r="C52">
        <v>0.38176854873070581</v>
      </c>
      <c r="D52">
        <v>0.13557238746825659</v>
      </c>
      <c r="E52">
        <v>0.1291875149360848</v>
      </c>
    </row>
    <row r="53" spans="1:5" x14ac:dyDescent="0.2">
      <c r="A53">
        <v>0</v>
      </c>
      <c r="B53">
        <v>0.45023005306120062</v>
      </c>
      <c r="C53">
        <v>0.13976226092463701</v>
      </c>
      <c r="D53">
        <v>-2.4416923975664612E-3</v>
      </c>
      <c r="E53">
        <v>0.15254651131915209</v>
      </c>
    </row>
    <row r="54" spans="1:5" x14ac:dyDescent="0.2">
      <c r="A54">
        <v>1</v>
      </c>
      <c r="B54">
        <v>0.49848747062200233</v>
      </c>
      <c r="C54">
        <v>0.62435182535867173</v>
      </c>
      <c r="D54">
        <v>0.90815168435841209</v>
      </c>
      <c r="E54">
        <v>0.91962101957967979</v>
      </c>
    </row>
    <row r="55" spans="1:5" x14ac:dyDescent="0.2">
      <c r="A55">
        <v>1</v>
      </c>
      <c r="B55">
        <v>0.53600542340233659</v>
      </c>
      <c r="C55">
        <v>0.54844223438991146</v>
      </c>
      <c r="D55">
        <v>0.98571228524834342</v>
      </c>
      <c r="E55">
        <v>0.94109879598585555</v>
      </c>
    </row>
    <row r="56" spans="1:5" x14ac:dyDescent="0.2">
      <c r="A56">
        <v>0</v>
      </c>
      <c r="B56">
        <v>0.50822150708769587</v>
      </c>
      <c r="C56">
        <v>0.38176854873070581</v>
      </c>
      <c r="D56">
        <v>0.13557238746825659</v>
      </c>
      <c r="E56">
        <v>0.1291875149360848</v>
      </c>
    </row>
    <row r="57" spans="1:5" x14ac:dyDescent="0.2">
      <c r="A57">
        <v>0</v>
      </c>
      <c r="B57">
        <v>0.45023005306120062</v>
      </c>
      <c r="C57">
        <v>0.13976226092463701</v>
      </c>
      <c r="D57">
        <v>-2.4416923975664612E-3</v>
      </c>
      <c r="E57">
        <v>0.15254651131915209</v>
      </c>
    </row>
    <row r="58" spans="1:5" x14ac:dyDescent="0.2">
      <c r="A58">
        <v>1</v>
      </c>
      <c r="B58">
        <v>0.49848747062200233</v>
      </c>
      <c r="C58">
        <v>0.62435182535867173</v>
      </c>
      <c r="D58">
        <v>0.90815168435841209</v>
      </c>
      <c r="E58">
        <v>0.91962101957967979</v>
      </c>
    </row>
    <row r="59" spans="1:5" x14ac:dyDescent="0.2">
      <c r="A59">
        <v>1</v>
      </c>
      <c r="B59">
        <v>0.53600542340233659</v>
      </c>
      <c r="C59">
        <v>0.54844223438991146</v>
      </c>
      <c r="D59">
        <v>0.98571228524834342</v>
      </c>
      <c r="E59">
        <v>0.94109879598585555</v>
      </c>
    </row>
    <row r="60" spans="1:5" x14ac:dyDescent="0.2">
      <c r="A60">
        <v>0</v>
      </c>
      <c r="B60">
        <v>0.50822150708769587</v>
      </c>
      <c r="C60">
        <v>0.38176854873070581</v>
      </c>
      <c r="D60">
        <v>0.13557238746825659</v>
      </c>
      <c r="E60">
        <v>0.1291875149360848</v>
      </c>
    </row>
    <row r="61" spans="1:5" x14ac:dyDescent="0.2">
      <c r="A61">
        <v>0</v>
      </c>
      <c r="B61">
        <v>0.45023005306120062</v>
      </c>
      <c r="C61">
        <v>0.13976226092463701</v>
      </c>
      <c r="D61">
        <v>-2.4416923975664612E-3</v>
      </c>
      <c r="E61">
        <v>0.15254651131915209</v>
      </c>
    </row>
    <row r="62" spans="1:5" x14ac:dyDescent="0.2">
      <c r="A62">
        <v>1</v>
      </c>
      <c r="B62">
        <v>0.49848747062200233</v>
      </c>
      <c r="C62">
        <v>0.62435182535867173</v>
      </c>
      <c r="D62">
        <v>0.90815168435841209</v>
      </c>
      <c r="E62">
        <v>0.91962101957967979</v>
      </c>
    </row>
    <row r="63" spans="1:5" x14ac:dyDescent="0.2">
      <c r="A63">
        <v>1</v>
      </c>
      <c r="B63">
        <v>0.53600542340233659</v>
      </c>
      <c r="C63">
        <v>0.54844223438991146</v>
      </c>
      <c r="D63">
        <v>0.98571228524834342</v>
      </c>
      <c r="E63">
        <v>0.94109879598585555</v>
      </c>
    </row>
    <row r="64" spans="1:5" x14ac:dyDescent="0.2">
      <c r="A64">
        <v>0</v>
      </c>
      <c r="B64">
        <v>0.50822150708769587</v>
      </c>
      <c r="C64">
        <v>0.38176854873070581</v>
      </c>
      <c r="D64">
        <v>0.13557238746825659</v>
      </c>
      <c r="E64">
        <v>0.1291875149360848</v>
      </c>
    </row>
    <row r="65" spans="1:5" x14ac:dyDescent="0.2">
      <c r="A65">
        <v>0</v>
      </c>
      <c r="B65">
        <v>0.45023005306120062</v>
      </c>
      <c r="C65">
        <v>0.13976226092463701</v>
      </c>
      <c r="D65">
        <v>-2.4416923975664612E-3</v>
      </c>
      <c r="E65">
        <v>0.15254651131915209</v>
      </c>
    </row>
    <row r="66" spans="1:5" x14ac:dyDescent="0.2">
      <c r="A66">
        <v>1</v>
      </c>
      <c r="B66">
        <v>0.49848747062200233</v>
      </c>
      <c r="C66">
        <v>0.62435182535867173</v>
      </c>
      <c r="D66">
        <v>0.90815168435841209</v>
      </c>
      <c r="E66">
        <v>0.91962101957967979</v>
      </c>
    </row>
    <row r="67" spans="1:5" x14ac:dyDescent="0.2">
      <c r="A67">
        <v>1</v>
      </c>
      <c r="B67">
        <v>0.53600542340233659</v>
      </c>
      <c r="C67">
        <v>0.54844223438991146</v>
      </c>
      <c r="D67">
        <v>0.98571228524834342</v>
      </c>
      <c r="E67">
        <v>0.94109879598585555</v>
      </c>
    </row>
    <row r="68" spans="1:5" x14ac:dyDescent="0.2">
      <c r="A68">
        <v>0</v>
      </c>
      <c r="B68">
        <v>0.50822150708769587</v>
      </c>
      <c r="C68">
        <v>0.38176854873070581</v>
      </c>
      <c r="D68">
        <v>0.13557238746825659</v>
      </c>
      <c r="E68">
        <v>0.1291875149360848</v>
      </c>
    </row>
    <row r="69" spans="1:5" x14ac:dyDescent="0.2">
      <c r="A69">
        <v>0</v>
      </c>
      <c r="B69">
        <v>0.45023005306120062</v>
      </c>
      <c r="C69">
        <v>0.13976226092463701</v>
      </c>
      <c r="D69">
        <v>-2.4416923975664612E-3</v>
      </c>
      <c r="E69">
        <v>0.15254651131915209</v>
      </c>
    </row>
    <row r="70" spans="1:5" x14ac:dyDescent="0.2">
      <c r="A70">
        <v>1</v>
      </c>
      <c r="B70">
        <v>0.49848747062200233</v>
      </c>
      <c r="C70">
        <v>0.62435182535867173</v>
      </c>
      <c r="D70">
        <v>0.90815168435841209</v>
      </c>
      <c r="E70">
        <v>0.91962101957967979</v>
      </c>
    </row>
    <row r="71" spans="1:5" x14ac:dyDescent="0.2">
      <c r="A71">
        <v>1</v>
      </c>
      <c r="B71">
        <v>0.53600542340233659</v>
      </c>
      <c r="C71">
        <v>0.54844223438991146</v>
      </c>
      <c r="D71">
        <v>0.98571228524834342</v>
      </c>
      <c r="E71">
        <v>0.94109879598585555</v>
      </c>
    </row>
    <row r="72" spans="1:5" x14ac:dyDescent="0.2">
      <c r="A72">
        <v>0</v>
      </c>
      <c r="B72">
        <v>0.50822150708769587</v>
      </c>
      <c r="C72">
        <v>0.38176854873070581</v>
      </c>
      <c r="D72">
        <v>0.13557238746825659</v>
      </c>
      <c r="E72">
        <v>0.1291875149360848</v>
      </c>
    </row>
    <row r="73" spans="1:5" x14ac:dyDescent="0.2">
      <c r="A73">
        <v>0</v>
      </c>
      <c r="B73">
        <v>0.45023005306120062</v>
      </c>
      <c r="C73">
        <v>0.13976226092463701</v>
      </c>
      <c r="D73">
        <v>-2.4416923975664612E-3</v>
      </c>
      <c r="E73">
        <v>0.15254651131915209</v>
      </c>
    </row>
    <row r="74" spans="1:5" x14ac:dyDescent="0.2">
      <c r="A74">
        <v>1</v>
      </c>
      <c r="B74">
        <v>0.49848747062200233</v>
      </c>
      <c r="C74">
        <v>0.62435182535867173</v>
      </c>
      <c r="D74">
        <v>0.90815168435841209</v>
      </c>
      <c r="E74">
        <v>0.91962101957967979</v>
      </c>
    </row>
    <row r="75" spans="1:5" x14ac:dyDescent="0.2">
      <c r="A75">
        <v>1</v>
      </c>
      <c r="B75">
        <v>0.53600542340233659</v>
      </c>
      <c r="C75">
        <v>0.54844223438991146</v>
      </c>
      <c r="D75">
        <v>0.98571228524834342</v>
      </c>
      <c r="E75">
        <v>0.94109879598585555</v>
      </c>
    </row>
    <row r="76" spans="1:5" x14ac:dyDescent="0.2">
      <c r="A76">
        <v>0</v>
      </c>
      <c r="B76">
        <v>0.50822150708769587</v>
      </c>
      <c r="C76">
        <v>0.38176854873070581</v>
      </c>
      <c r="D76">
        <v>0.13557238746825659</v>
      </c>
      <c r="E76">
        <v>0.1291875149360848</v>
      </c>
    </row>
    <row r="77" spans="1:5" x14ac:dyDescent="0.2">
      <c r="A77">
        <v>0</v>
      </c>
      <c r="B77">
        <v>0.45023005306120062</v>
      </c>
      <c r="C77">
        <v>0.13976226092463701</v>
      </c>
      <c r="D77">
        <v>-2.4416923975664612E-3</v>
      </c>
      <c r="E77">
        <v>0.15254651131915209</v>
      </c>
    </row>
    <row r="78" spans="1:5" x14ac:dyDescent="0.2">
      <c r="A78">
        <v>1</v>
      </c>
      <c r="B78">
        <v>0.49848747062200233</v>
      </c>
      <c r="C78">
        <v>0.62435182535867173</v>
      </c>
      <c r="D78">
        <v>0.90815168435841209</v>
      </c>
      <c r="E78">
        <v>0.91962101957967979</v>
      </c>
    </row>
    <row r="79" spans="1:5" x14ac:dyDescent="0.2">
      <c r="A79">
        <v>1</v>
      </c>
      <c r="B79">
        <v>0.53600542340233659</v>
      </c>
      <c r="C79">
        <v>0.54844223438991146</v>
      </c>
      <c r="D79">
        <v>0.98571228524834342</v>
      </c>
      <c r="E79">
        <v>0.94109879598585555</v>
      </c>
    </row>
    <row r="80" spans="1:5" x14ac:dyDescent="0.2">
      <c r="A80">
        <v>0</v>
      </c>
      <c r="B80">
        <v>0.50822150708769587</v>
      </c>
      <c r="C80">
        <v>0.38176854873070581</v>
      </c>
      <c r="D80">
        <v>0.13557238746825659</v>
      </c>
      <c r="E80">
        <v>0.1291875149360848</v>
      </c>
    </row>
    <row r="81" spans="1:5" x14ac:dyDescent="0.2">
      <c r="A81">
        <v>0</v>
      </c>
      <c r="B81">
        <v>0.45023005306120062</v>
      </c>
      <c r="C81">
        <v>0.13976226092463701</v>
      </c>
      <c r="D81">
        <v>-2.4416923975664612E-3</v>
      </c>
      <c r="E81">
        <v>0.15254651131915209</v>
      </c>
    </row>
    <row r="82" spans="1:5" x14ac:dyDescent="0.2">
      <c r="A82">
        <v>1</v>
      </c>
      <c r="B82">
        <v>0.49848747062200233</v>
      </c>
      <c r="C82">
        <v>0.62435182535867173</v>
      </c>
      <c r="D82">
        <v>0.90815168435841209</v>
      </c>
      <c r="E82">
        <v>0.91962101957967979</v>
      </c>
    </row>
    <row r="83" spans="1:5" x14ac:dyDescent="0.2">
      <c r="A83">
        <v>1</v>
      </c>
      <c r="B83">
        <v>0.53600542340233659</v>
      </c>
      <c r="C83">
        <v>0.54844223438991146</v>
      </c>
      <c r="D83">
        <v>0.98571228524834342</v>
      </c>
      <c r="E83">
        <v>0.94109879598585555</v>
      </c>
    </row>
    <row r="84" spans="1:5" x14ac:dyDescent="0.2">
      <c r="A84">
        <v>0</v>
      </c>
      <c r="B84">
        <v>0.50822150708769587</v>
      </c>
      <c r="C84">
        <v>0.38176854873070581</v>
      </c>
      <c r="D84">
        <v>0.13557238746825659</v>
      </c>
      <c r="E84">
        <v>0.1291875149360848</v>
      </c>
    </row>
    <row r="85" spans="1:5" x14ac:dyDescent="0.2">
      <c r="A85">
        <v>0</v>
      </c>
      <c r="B85">
        <v>0.45023005306120062</v>
      </c>
      <c r="C85">
        <v>0.13976226092463701</v>
      </c>
      <c r="D85">
        <v>-2.4416923975664612E-3</v>
      </c>
      <c r="E85">
        <v>0.15254651131915209</v>
      </c>
    </row>
    <row r="86" spans="1:5" x14ac:dyDescent="0.2">
      <c r="A86">
        <v>1</v>
      </c>
      <c r="B86">
        <v>0.49848747062200233</v>
      </c>
      <c r="C86">
        <v>0.62435182535867173</v>
      </c>
      <c r="D86">
        <v>0.90815168435841209</v>
      </c>
      <c r="E86">
        <v>0.91962101957967979</v>
      </c>
    </row>
    <row r="87" spans="1:5" x14ac:dyDescent="0.2">
      <c r="A87">
        <v>1</v>
      </c>
      <c r="B87">
        <v>0.53600542340233659</v>
      </c>
      <c r="C87">
        <v>0.54844223438991146</v>
      </c>
      <c r="D87">
        <v>0.98571228524834342</v>
      </c>
      <c r="E87">
        <v>0.94109879598585555</v>
      </c>
    </row>
    <row r="88" spans="1:5" x14ac:dyDescent="0.2">
      <c r="A88">
        <v>0</v>
      </c>
      <c r="B88">
        <v>0.50822150708769587</v>
      </c>
      <c r="C88">
        <v>0.38176854873070581</v>
      </c>
      <c r="D88">
        <v>0.13557238746825659</v>
      </c>
      <c r="E88">
        <v>0.1291875149360848</v>
      </c>
    </row>
    <row r="89" spans="1:5" x14ac:dyDescent="0.2">
      <c r="A89">
        <v>0</v>
      </c>
      <c r="B89">
        <v>0.45023005306120062</v>
      </c>
      <c r="C89">
        <v>0.13976226092463701</v>
      </c>
      <c r="D89">
        <v>-2.4416923975664612E-3</v>
      </c>
      <c r="E89">
        <v>0.15254651131915209</v>
      </c>
    </row>
    <row r="90" spans="1:5" x14ac:dyDescent="0.2">
      <c r="A90">
        <v>1</v>
      </c>
      <c r="B90">
        <v>0.49848747062200233</v>
      </c>
      <c r="C90">
        <v>0.62435182535867173</v>
      </c>
      <c r="D90">
        <v>0.90815168435841209</v>
      </c>
      <c r="E90">
        <v>0.91962101957967979</v>
      </c>
    </row>
    <row r="91" spans="1:5" x14ac:dyDescent="0.2">
      <c r="A91">
        <v>1</v>
      </c>
      <c r="B91">
        <v>0.53600542340233659</v>
      </c>
      <c r="C91">
        <v>0.54844223438991146</v>
      </c>
      <c r="D91">
        <v>0.98571228524834342</v>
      </c>
      <c r="E91">
        <v>0.94109879598585555</v>
      </c>
    </row>
    <row r="92" spans="1:5" x14ac:dyDescent="0.2">
      <c r="A92">
        <v>0</v>
      </c>
      <c r="B92">
        <v>0.50822150708769587</v>
      </c>
      <c r="C92">
        <v>0.38176854873070581</v>
      </c>
      <c r="D92">
        <v>0.13557238746825659</v>
      </c>
      <c r="E92">
        <v>0.1291875149360848</v>
      </c>
    </row>
    <row r="93" spans="1:5" x14ac:dyDescent="0.2">
      <c r="A93">
        <v>0</v>
      </c>
      <c r="B93">
        <v>0.45023005306120062</v>
      </c>
      <c r="C93">
        <v>0.13976226092463701</v>
      </c>
      <c r="D93">
        <v>-2.4416923975664612E-3</v>
      </c>
      <c r="E93">
        <v>0.15254651131915209</v>
      </c>
    </row>
    <row r="94" spans="1:5" x14ac:dyDescent="0.2">
      <c r="A94">
        <v>1</v>
      </c>
      <c r="B94">
        <v>0.49848747062200233</v>
      </c>
      <c r="C94">
        <v>0.62435182535867173</v>
      </c>
      <c r="D94">
        <v>0.90815168435841209</v>
      </c>
      <c r="E94">
        <v>0.91962101957967979</v>
      </c>
    </row>
    <row r="95" spans="1:5" x14ac:dyDescent="0.2">
      <c r="A95">
        <v>1</v>
      </c>
      <c r="B95">
        <v>0.53600542340233659</v>
      </c>
      <c r="C95">
        <v>0.54844223438991146</v>
      </c>
      <c r="D95">
        <v>0.98571228524834342</v>
      </c>
      <c r="E95">
        <v>0.94109879598585555</v>
      </c>
    </row>
    <row r="96" spans="1:5" x14ac:dyDescent="0.2">
      <c r="A96">
        <v>0</v>
      </c>
      <c r="B96">
        <v>0.50822150708769587</v>
      </c>
      <c r="C96">
        <v>0.38176854873070581</v>
      </c>
      <c r="D96">
        <v>0.13557238746825659</v>
      </c>
      <c r="E96">
        <v>0.1291875149360848</v>
      </c>
    </row>
    <row r="97" spans="1:5" x14ac:dyDescent="0.2">
      <c r="A97">
        <v>0</v>
      </c>
      <c r="B97">
        <v>0.45023005306120062</v>
      </c>
      <c r="C97">
        <v>0.13976226092463701</v>
      </c>
      <c r="D97">
        <v>-2.4416923975664612E-3</v>
      </c>
      <c r="E97">
        <v>0.15254651131915209</v>
      </c>
    </row>
    <row r="98" spans="1:5" x14ac:dyDescent="0.2">
      <c r="A98">
        <v>1</v>
      </c>
      <c r="B98">
        <v>0.49848747062200233</v>
      </c>
      <c r="C98">
        <v>0.62435182535867173</v>
      </c>
      <c r="D98">
        <v>0.90815168435841209</v>
      </c>
      <c r="E98">
        <v>0.91962101957967979</v>
      </c>
    </row>
    <row r="99" spans="1:5" x14ac:dyDescent="0.2">
      <c r="A99">
        <v>1</v>
      </c>
      <c r="B99">
        <v>0.53600542340233659</v>
      </c>
      <c r="C99">
        <v>0.54844223438991146</v>
      </c>
      <c r="D99">
        <v>0.98571228524834342</v>
      </c>
      <c r="E99">
        <v>0.94109879598585555</v>
      </c>
    </row>
    <row r="100" spans="1:5" x14ac:dyDescent="0.2">
      <c r="A100">
        <v>0</v>
      </c>
      <c r="B100">
        <v>0.50822150708769587</v>
      </c>
      <c r="C100">
        <v>0.38176854873070581</v>
      </c>
      <c r="D100">
        <v>0.13557238746825659</v>
      </c>
      <c r="E100">
        <v>0.1291875149360848</v>
      </c>
    </row>
    <row r="101" spans="1:5" x14ac:dyDescent="0.2">
      <c r="A101">
        <v>0</v>
      </c>
      <c r="B101">
        <v>0.45023005306120062</v>
      </c>
      <c r="C101">
        <v>0.13976226092463701</v>
      </c>
      <c r="D101">
        <v>-2.4416923975664612E-3</v>
      </c>
      <c r="E101">
        <v>0.15254651131915209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2020-11-22T18:35:06Z</dcterms:created>
  <dcterms:modified xsi:type="dcterms:W3CDTF">2020-11-22T18:44:04Z</dcterms:modified>
</cp:coreProperties>
</file>