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6E2DA7EC-7D88-2642-9031-6789C48D0491}" xr6:coauthVersionLast="45" xr6:coauthVersionMax="45" xr10:uidLastSave="{00000000-0000-0000-0000-000000000000}"/>
  <bookViews>
    <workbookView xWindow="160" yWindow="51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<sst xmlns="http://schemas.openxmlformats.org/spreadsheetml/2006/main" count="5" uniqueCount="5">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</sst>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DC46-9178-D7838783FF0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3.154256031174154E-2</c:v>
                </c:pt>
                <c:pt idx="1">
                  <c:v>3.2207729045878902E-2</c:v>
                </c:pt>
                <c:pt idx="2">
                  <c:v>3.2894552081463503E-2</c:v>
                </c:pt>
                <c:pt idx="3">
                  <c:v>3.3603744221577733E-2</c:v>
                </c:pt>
                <c:pt idx="4">
                  <c:v>3.4336040744961029E-2</c:v>
                </c:pt>
                <c:pt idx="5">
                  <c:v>3.5092197699615073E-2</c:v>
                </c:pt>
                <c:pt idx="6">
                  <c:v>3.5872992179315819E-2</c:v>
                </c:pt>
                <c:pt idx="7">
                  <c:v>3.6679222581416107E-2</c:v>
                </c:pt>
                <c:pt idx="8">
                  <c:v>3.7511708844277653E-2</c:v>
                </c:pt>
                <c:pt idx="9">
                  <c:v>3.8371292662627683E-2</c:v>
                </c:pt>
                <c:pt idx="10">
                  <c:v>3.9258837679095812E-2</c:v>
                </c:pt>
                <c:pt idx="11">
                  <c:v>4.0175229650144903E-2</c:v>
                </c:pt>
                <c:pt idx="12">
                  <c:v>4.1121376584572343E-2</c:v>
                </c:pt>
                <c:pt idx="13">
                  <c:v>4.2098208852720642E-2</c:v>
                </c:pt>
                <c:pt idx="14">
                  <c:v>4.3106679264498828E-2</c:v>
                </c:pt>
                <c:pt idx="15">
                  <c:v>4.4147763114279967E-2</c:v>
                </c:pt>
                <c:pt idx="16">
                  <c:v>4.5222458190703363E-2</c:v>
                </c:pt>
                <c:pt idx="17">
                  <c:v>4.6331784749371718E-2</c:v>
                </c:pt>
                <c:pt idx="18">
                  <c:v>4.747678544639547E-2</c:v>
                </c:pt>
                <c:pt idx="19">
                  <c:v>4.8658525230694409E-2</c:v>
                </c:pt>
                <c:pt idx="20">
                  <c:v>4.987809119292308E-2</c:v>
                </c:pt>
                <c:pt idx="21">
                  <c:v>5.1136592368839343E-2</c:v>
                </c:pt>
                <c:pt idx="22">
                  <c:v>5.2435159494882068E-2</c:v>
                </c:pt>
                <c:pt idx="23">
                  <c:v>5.3774944713669198E-2</c:v>
                </c:pt>
                <c:pt idx="24">
                  <c:v>5.5157121227062032E-2</c:v>
                </c:pt>
                <c:pt idx="25">
                  <c:v>5.658288289437359E-2</c:v>
                </c:pt>
                <c:pt idx="26">
                  <c:v>5.8053443773221747E-2</c:v>
                </c:pt>
                <c:pt idx="27">
                  <c:v>5.9570037600442487E-2</c:v>
                </c:pt>
                <c:pt idx="28">
                  <c:v>6.1133917210386288E-2</c:v>
                </c:pt>
                <c:pt idx="29">
                  <c:v>6.2746353887819503E-2</c:v>
                </c:pt>
                <c:pt idx="30">
                  <c:v>6.4408636652540652E-2</c:v>
                </c:pt>
                <c:pt idx="31">
                  <c:v>6.6122071472705379E-2</c:v>
                </c:pt>
                <c:pt idx="32">
                  <c:v>6.7887980403724207E-2</c:v>
                </c:pt>
                <c:pt idx="33">
                  <c:v>6.9707700649464716E-2</c:v>
                </c:pt>
                <c:pt idx="34">
                  <c:v>7.1582583542348144E-2</c:v>
                </c:pt>
                <c:pt idx="35">
                  <c:v>7.3513993438784078E-2</c:v>
                </c:pt>
                <c:pt idx="36">
                  <c:v>7.5503306526238642E-2</c:v>
                </c:pt>
                <c:pt idx="37">
                  <c:v>7.7551909538079652E-2</c:v>
                </c:pt>
                <c:pt idx="38">
                  <c:v>7.966119837219475E-2</c:v>
                </c:pt>
                <c:pt idx="39">
                  <c:v>8.1832576609233681E-2</c:v>
                </c:pt>
                <c:pt idx="40">
                  <c:v>8.406745392619025E-2</c:v>
                </c:pt>
                <c:pt idx="41">
                  <c:v>8.636724440091631E-2</c:v>
                </c:pt>
                <c:pt idx="42">
                  <c:v>8.8733364703055234E-2</c:v>
                </c:pt>
                <c:pt idx="43">
                  <c:v>9.116723216679791E-2</c:v>
                </c:pt>
                <c:pt idx="44">
                  <c:v>9.3670262740810709E-2</c:v>
                </c:pt>
                <c:pt idx="45">
                  <c:v>9.6243868810664018E-2</c:v>
                </c:pt>
                <c:pt idx="46">
                  <c:v>9.8889456889112937E-2</c:v>
                </c:pt>
                <c:pt idx="47">
                  <c:v>0.1016084251696495</c:v>
                </c:pt>
                <c:pt idx="48">
                  <c:v>0.104402160938875</c:v>
                </c:pt>
                <c:pt idx="49">
                  <c:v>0.1072720378434294</c:v>
                </c:pt>
                <c:pt idx="50">
                  <c:v>0.1102194130074793</c:v>
                </c:pt>
                <c:pt idx="51">
                  <c:v>0.11324562399711011</c:v>
                </c:pt>
                <c:pt idx="52">
                  <c:v>0.1163519856283973</c:v>
                </c:pt>
                <c:pt idx="53">
                  <c:v>0.1195397866164675</c:v>
                </c:pt>
                <c:pt idx="54">
                  <c:v>0.1228102860634874</c:v>
                </c:pt>
                <c:pt idx="55">
                  <c:v>0.12616470978427449</c:v>
                </c:pt>
                <c:pt idx="56">
                  <c:v>0.12960424646908331</c:v>
                </c:pt>
                <c:pt idx="57">
                  <c:v>0.13313004368411821</c:v>
                </c:pt>
                <c:pt idx="58">
                  <c:v>0.13674320371144669</c:v>
                </c:pt>
                <c:pt idx="59">
                  <c:v>0.1404447792312456</c:v>
                </c:pt>
                <c:pt idx="60">
                  <c:v>0.14423576885070821</c:v>
                </c:pt>
                <c:pt idx="61">
                  <c:v>0.14811711248547699</c:v>
                </c:pt>
                <c:pt idx="62">
                  <c:v>0.15208968660113251</c:v>
                </c:pt>
                <c:pt idx="63">
                  <c:v>0.15615429932408251</c:v>
                </c:pt>
                <c:pt idx="64">
                  <c:v>0.16031168543311769</c:v>
                </c:pt>
                <c:pt idx="65">
                  <c:v>0.16456250124496161</c:v>
                </c:pt>
                <c:pt idx="66">
                  <c:v>0.1689073194092964</c:v>
                </c:pt>
                <c:pt idx="67">
                  <c:v>0.17334662363100151</c:v>
                </c:pt>
                <c:pt idx="68">
                  <c:v>0.17788080333967471</c:v>
                </c:pt>
                <c:pt idx="69">
                  <c:v>0.18251014832888329</c:v>
                </c:pt>
                <c:pt idx="70">
                  <c:v>0.1872348433900165</c:v>
                </c:pt>
                <c:pt idx="71">
                  <c:v>0.19205496296802049</c:v>
                </c:pt>
                <c:pt idx="72">
                  <c:v>0.1969704658686946</c:v>
                </c:pt>
                <c:pt idx="73">
                  <c:v>0.20198119004954901</c:v>
                </c:pt>
                <c:pt idx="74">
                  <c:v>0.2070868475284558</c:v>
                </c:pt>
                <c:pt idx="75">
                  <c:v>0.2122870194464121</c:v>
                </c:pt>
                <c:pt idx="76">
                  <c:v>0.21758115132264111</c:v>
                </c:pt>
                <c:pt idx="77">
                  <c:v>0.22296854854193829</c:v>
                </c:pt>
                <c:pt idx="78">
                  <c:v>0.22844837211558161</c:v>
                </c:pt>
                <c:pt idx="79">
                  <c:v>0.2340196347582213</c:v>
                </c:pt>
                <c:pt idx="80">
                  <c:v>0.23968119732390261</c:v>
                </c:pt>
                <c:pt idx="81">
                  <c:v>0.24543176564470809</c:v>
                </c:pt>
                <c:pt idx="82">
                  <c:v>0.25126988781540038</c:v>
                </c:pt>
                <c:pt idx="83">
                  <c:v>0.25719395196685613</c:v>
                </c:pt>
                <c:pt idx="84">
                  <c:v>0.26320218456998268</c:v>
                </c:pt>
                <c:pt idx="85">
                  <c:v>0.26929264931017199</c:v>
                </c:pt>
                <c:pt idx="86">
                  <c:v>0.27546324657014049</c:v>
                </c:pt>
                <c:pt idx="87">
                  <c:v>0.28171171355624519</c:v>
                </c:pt>
                <c:pt idx="88">
                  <c:v>0.28803562510001313</c:v>
                </c:pt>
                <c:pt idx="89">
                  <c:v>0.29443239516271152</c:v>
                </c:pt>
                <c:pt idx="90">
                  <c:v>0.3008992790663243</c:v>
                </c:pt>
                <c:pt idx="91">
                  <c:v>0.30743337646930591</c:v>
                </c:pt>
                <c:pt idx="92">
                  <c:v>0.31403163510001042</c:v>
                </c:pt>
                <c:pt idx="93">
                  <c:v>0.32069085525477692</c:v>
                </c:pt>
                <c:pt idx="94">
                  <c:v>0.32740769506135919</c:v>
                </c:pt>
                <c:pt idx="95">
                  <c:v>0.33417867650178701</c:v>
                </c:pt>
                <c:pt idx="96">
                  <c:v>0.3410001921819098</c:v>
                </c:pt>
                <c:pt idx="97">
                  <c:v>0.34786851282790737</c:v>
                </c:pt>
                <c:pt idx="98">
                  <c:v>0.3547797954830238</c:v>
                </c:pt>
                <c:pt idx="99">
                  <c:v>0.36173009237081177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1-DC46-9178-D7838783FF0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-0.57321609799320361</c:v>
                </c:pt>
                <c:pt idx="1">
                  <c:v>-0.56158682401986104</c:v>
                </c:pt>
                <c:pt idx="2">
                  <c:v>-0.54987254555015541</c:v>
                </c:pt>
                <c:pt idx="3">
                  <c:v>-0.53808200579736998</c:v>
                </c:pt>
                <c:pt idx="4">
                  <c:v>-0.52622382581691463</c:v>
                </c:pt>
                <c:pt idx="5">
                  <c:v>-0.51430646378631029</c:v>
                </c:pt>
                <c:pt idx="6">
                  <c:v>-0.50233817650866996</c:v>
                </c:pt>
                <c:pt idx="7">
                  <c:v>-0.49032698339916542</c:v>
                </c:pt>
                <c:pt idx="8">
                  <c:v>-0.47828063317193947</c:v>
                </c:pt>
                <c:pt idx="9">
                  <c:v>-0.46620657340225868</c:v>
                </c:pt>
                <c:pt idx="10">
                  <c:v>-0.45411192309622822</c:v>
                </c:pt>
                <c:pt idx="11">
                  <c:v>-0.44200344835893079</c:v>
                </c:pt>
                <c:pt idx="12">
                  <c:v>-0.42988754121209138</c:v>
                </c:pt>
                <c:pt idx="13">
                  <c:v>-0.41777020157490657</c:v>
                </c:pt>
                <c:pt idx="14">
                  <c:v>-0.40565702238701301</c:v>
                </c:pt>
                <c:pt idx="15">
                  <c:v>-0.39355317782109211</c:v>
                </c:pt>
                <c:pt idx="16">
                  <c:v>-0.38146341450458149</c:v>
                </c:pt>
                <c:pt idx="17">
                  <c:v>-0.36939204564558131</c:v>
                </c:pt>
                <c:pt idx="18">
                  <c:v>-0.35734294793737248</c:v>
                </c:pt>
                <c:pt idx="19">
                  <c:v>-0.34531956109900108</c:v>
                </c:pt>
                <c:pt idx="20">
                  <c:v>-0.33332488989604531</c:v>
                </c:pt>
                <c:pt idx="21">
                  <c:v>-0.32136150847581452</c:v>
                </c:pt>
                <c:pt idx="22">
                  <c:v>-0.30943156684463619</c:v>
                </c:pt>
                <c:pt idx="23">
                  <c:v>-0.2975367993113151</c:v>
                </c:pt>
                <c:pt idx="24">
                  <c:v>-0.28567853472002569</c:v>
                </c:pt>
                <c:pt idx="25">
                  <c:v>-0.27385770829752631</c:v>
                </c:pt>
                <c:pt idx="26">
                  <c:v>-0.26207487494334869</c:v>
                </c:pt>
                <c:pt idx="27">
                  <c:v>-0.25033022379721598</c:v>
                </c:pt>
                <c:pt idx="28">
                  <c:v>-0.2386235939250527</c:v>
                </c:pt>
                <c:pt idx="29">
                  <c:v>-0.2269544909732937</c:v>
                </c:pt>
                <c:pt idx="30">
                  <c:v>-0.21532210465047441</c:v>
                </c:pt>
                <c:pt idx="31">
                  <c:v>-0.20372532690503409</c:v>
                </c:pt>
                <c:pt idx="32">
                  <c:v>-0.19216277067865251</c:v>
                </c:pt>
                <c:pt idx="33">
                  <c:v>-0.18063278912501779</c:v>
                </c:pt>
                <c:pt idx="34">
                  <c:v>-0.1691334951945401</c:v>
                </c:pt>
                <c:pt idx="35">
                  <c:v>-0.15766278149594931</c:v>
                </c:pt>
                <c:pt idx="36">
                  <c:v>-0.14621834035583919</c:v>
                </c:pt>
                <c:pt idx="37">
                  <c:v>-0.1347976840068979</c:v>
                </c:pt>
                <c:pt idx="38">
                  <c:v>-0.12339816484468071</c:v>
                </c:pt>
                <c:pt idx="39">
                  <c:v>-0.11201699570125589</c:v>
                </c:pt>
                <c:pt idx="40">
                  <c:v>-0.100651270091821</c:v>
                </c:pt>
                <c:pt idx="41">
                  <c:v>-8.9297982397359352E-2</c:v>
                </c:pt>
                <c:pt idx="42">
                  <c:v>-7.7954047952596403E-2</c:v>
                </c:pt>
                <c:pt idx="43">
                  <c:v>-6.6616323013831621E-2</c:v>
                </c:pt>
                <c:pt idx="44">
                  <c:v>-5.5281624585695861E-2</c:v>
                </c:pt>
                <c:pt idx="45">
                  <c:v>-4.394675008948272E-2</c:v>
                </c:pt>
                <c:pt idx="46">
                  <c:v>-3.2608496858433658E-2</c:v>
                </c:pt>
                <c:pt idx="47">
                  <c:v>-2.12636814472199E-2</c:v>
                </c:pt>
                <c:pt idx="48">
                  <c:v>-9.9091587438934429E-3</c:v>
                </c:pt>
                <c:pt idx="49">
                  <c:v>1.4581591272321811E-3</c:v>
                </c:pt>
                <c:pt idx="50">
                  <c:v>1.284128412390574E-2</c:v>
                </c:pt>
                <c:pt idx="51">
                  <c:v>2.4243133838991699E-2</c:v>
                </c:pt>
                <c:pt idx="52">
                  <c:v>3.5666513303858532E-2</c:v>
                </c:pt>
                <c:pt idx="53">
                  <c:v>4.7114097060532913E-2</c:v>
                </c:pt>
                <c:pt idx="54">
                  <c:v>5.8588411524461627E-2</c:v>
                </c:pt>
                <c:pt idx="55">
                  <c:v>7.0091817663775077E-2</c:v>
                </c:pt>
                <c:pt idx="56">
                  <c:v>8.1626494025483526E-2</c:v>
                </c:pt>
                <c:pt idx="57">
                  <c:v>9.3194420144075876E-2</c:v>
                </c:pt>
                <c:pt idx="58">
                  <c:v>0.1047973603733857</c:v>
                </c:pt>
                <c:pt idx="59">
                  <c:v>0.11643684818832389</c:v>
                </c:pt>
                <c:pt idx="60">
                  <c:v>0.1281141710089945</c:v>
                </c:pt>
                <c:pt idx="61">
                  <c:v>0.1398303556057871</c:v>
                </c:pt>
                <c:pt idx="62">
                  <c:v>0.15158615415009519</c:v>
                </c:pt>
                <c:pt idx="63">
                  <c:v>0.1633820309812847</c:v>
                </c:pt>
                <c:pt idx="64">
                  <c:v>0.17521815016627651</c:v>
                </c:pt>
                <c:pt idx="65">
                  <c:v>0.18709436393349341</c:v>
                </c:pt>
                <c:pt idx="66">
                  <c:v>0.1990102020678059</c:v>
                </c:pt>
                <c:pt idx="67">
                  <c:v>0.21096486235736281</c:v>
                </c:pt>
                <c:pt idx="68">
                  <c:v>0.22295720218664181</c:v>
                </c:pt>
                <c:pt idx="69">
                  <c:v>0.23498573137257761</c:v>
                </c:pt>
                <c:pt idx="70">
                  <c:v>0.24704860634204201</c:v>
                </c:pt>
                <c:pt idx="71">
                  <c:v>0.25914362574913352</c:v>
                </c:pt>
                <c:pt idx="72">
                  <c:v>0.27126822762954222</c:v>
                </c:pt>
                <c:pt idx="73">
                  <c:v>0.28341948818653712</c:v>
                </c:pt>
                <c:pt idx="74">
                  <c:v>0.29559412229879051</c:v>
                </c:pt>
                <c:pt idx="75">
                  <c:v>0.30778848583418361</c:v>
                </c:pt>
                <c:pt idx="76">
                  <c:v>0.3199985798458721</c:v>
                </c:pt>
                <c:pt idx="77">
                  <c:v>0.33222005671716298</c:v>
                </c:pt>
                <c:pt idx="78">
                  <c:v>0.34444822831016758</c:v>
                </c:pt>
                <c:pt idx="79">
                  <c:v>0.35667807615974789</c:v>
                </c:pt>
                <c:pt idx="80">
                  <c:v>0.36890426373904223</c:v>
                </c:pt>
                <c:pt idx="81">
                  <c:v>0.38112115080591108</c:v>
                </c:pt>
                <c:pt idx="82">
                  <c:v>0.39332280982116918</c:v>
                </c:pt>
                <c:pt idx="83">
                  <c:v>0.40550304440960139</c:v>
                </c:pt>
                <c:pt idx="84">
                  <c:v>0.41765540981377669</c:v>
                </c:pt>
                <c:pt idx="85">
                  <c:v>0.42977323526882127</c:v>
                </c:pt>
                <c:pt idx="86">
                  <c:v>0.44184964820391132</c:v>
                </c:pt>
                <c:pt idx="87">
                  <c:v>0.45387760015365691</c:v>
                </c:pt>
                <c:pt idx="88">
                  <c:v>0.46584989424014339</c:v>
                </c:pt>
                <c:pt idx="89">
                  <c:v>0.47775921406458188</c:v>
                </c:pt>
                <c:pt idx="90">
                  <c:v>0.48959815382671551</c:v>
                </c:pt>
                <c:pt idx="91">
                  <c:v>0.50135924947076882</c:v>
                </c:pt>
                <c:pt idx="92">
                  <c:v>0.51303501063919177</c:v>
                </c:pt>
                <c:pt idx="93">
                  <c:v>0.52461795320021143</c:v>
                </c:pt>
                <c:pt idx="94">
                  <c:v>0.53610063210254533</c:v>
                </c:pt>
                <c:pt idx="95">
                  <c:v>0.54747567430097177</c:v>
                </c:pt>
                <c:pt idx="96">
                  <c:v>0.5587358114900135</c:v>
                </c:pt>
                <c:pt idx="97">
                  <c:v>0.56987391238003471</c:v>
                </c:pt>
                <c:pt idx="98">
                  <c:v>0.58088301425071631</c:v>
                </c:pt>
                <c:pt idx="99">
                  <c:v>0.591756353521249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1-DC46-9178-D7838783FF0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-0.53345867398423574</c:v>
                </c:pt>
                <c:pt idx="1">
                  <c:v>-0.5250679457291767</c:v>
                </c:pt>
                <c:pt idx="2">
                  <c:v>-0.51654254370655039</c:v>
                </c:pt>
                <c:pt idx="3">
                  <c:v>-0.50788326345532053</c:v>
                </c:pt>
                <c:pt idx="4">
                  <c:v>-0.49909098961734599</c:v>
                </c:pt>
                <c:pt idx="5">
                  <c:v>-0.49016669696680643</c:v>
                </c:pt>
                <c:pt idx="6">
                  <c:v>-0.48111145131844352</c:v>
                </c:pt>
                <c:pt idx="7">
                  <c:v>-0.47192641031165949</c:v>
                </c:pt>
                <c:pt idx="8">
                  <c:v>-0.46261282406767917</c:v>
                </c:pt>
                <c:pt idx="9">
                  <c:v>-0.45317203571721121</c:v>
                </c:pt>
                <c:pt idx="10">
                  <c:v>-0.44360548179625142</c:v>
                </c:pt>
                <c:pt idx="11">
                  <c:v>-0.43391469250789361</c:v>
                </c:pt>
                <c:pt idx="12">
                  <c:v>-0.42410129184824791</c:v>
                </c:pt>
                <c:pt idx="13">
                  <c:v>-0.41416699759480891</c:v>
                </c:pt>
                <c:pt idx="14">
                  <c:v>-0.40411362115586341</c:v>
                </c:pt>
                <c:pt idx="15">
                  <c:v>-0.39394306727978062</c:v>
                </c:pt>
                <c:pt idx="16">
                  <c:v>-0.38365733362329602</c:v>
                </c:pt>
                <c:pt idx="17">
                  <c:v>-0.37325851017815692</c:v>
                </c:pt>
                <c:pt idx="18">
                  <c:v>-0.36274877855578758</c:v>
                </c:pt>
                <c:pt idx="19">
                  <c:v>-0.35213041112988719</c:v>
                </c:pt>
                <c:pt idx="20">
                  <c:v>-0.34140577003717948</c:v>
                </c:pt>
                <c:pt idx="21">
                  <c:v>-0.3305773060367973</c:v>
                </c:pt>
                <c:pt idx="22">
                  <c:v>-0.31964755722908111</c:v>
                </c:pt>
                <c:pt idx="23">
                  <c:v>-0.30861914763486531</c:v>
                </c:pt>
                <c:pt idx="24">
                  <c:v>-0.29749478563659981</c:v>
                </c:pt>
                <c:pt idx="25">
                  <c:v>-0.28627726228295591</c:v>
                </c:pt>
                <c:pt idx="26">
                  <c:v>-0.27496944945885349</c:v>
                </c:pt>
                <c:pt idx="27">
                  <c:v>-0.26357429792312709</c:v>
                </c:pt>
                <c:pt idx="28">
                  <c:v>-0.2520948352163363</c:v>
                </c:pt>
                <c:pt idx="29">
                  <c:v>-0.24053416344151221</c:v>
                </c:pt>
                <c:pt idx="30">
                  <c:v>-0.2288954569209013</c:v>
                </c:pt>
                <c:pt idx="31">
                  <c:v>-0.21718195973204271</c:v>
                </c:pt>
                <c:pt idx="32">
                  <c:v>-0.20539698312678539</c:v>
                </c:pt>
                <c:pt idx="33">
                  <c:v>-0.19354390283711109</c:v>
                </c:pt>
                <c:pt idx="34">
                  <c:v>-0.18162615627187301</c:v>
                </c:pt>
                <c:pt idx="35">
                  <c:v>-0.1696472396088208</c:v>
                </c:pt>
                <c:pt idx="36">
                  <c:v>-0.15761070478650591</c:v>
                </c:pt>
                <c:pt idx="37">
                  <c:v>-0.14552015640088931</c:v>
                </c:pt>
                <c:pt idx="38">
                  <c:v>-0.13337924851170091</c:v>
                </c:pt>
                <c:pt idx="39">
                  <c:v>-0.1211916813637892</c:v>
                </c:pt>
                <c:pt idx="40">
                  <c:v>-0.1089611980289059</c:v>
                </c:pt>
                <c:pt idx="41">
                  <c:v>-9.669158097354677E-2</c:v>
                </c:pt>
                <c:pt idx="42">
                  <c:v>-8.4386648558638366E-2</c:v>
                </c:pt>
                <c:pt idx="43">
                  <c:v>-7.2050251477020377E-2</c:v>
                </c:pt>
                <c:pt idx="44">
                  <c:v>-5.9686269134809372E-2</c:v>
                </c:pt>
                <c:pt idx="45">
                  <c:v>-4.7298605982858899E-2</c:v>
                </c:pt>
                <c:pt idx="46">
                  <c:v>-3.4891187804652488E-2</c:v>
                </c:pt>
                <c:pt idx="47">
                  <c:v>-2.2467957967043411E-2</c:v>
                </c:pt>
                <c:pt idx="48">
                  <c:v>-1.0032873640364511E-2</c:v>
                </c:pt>
                <c:pt idx="49">
                  <c:v>2.410098005521851E-3</c:v>
                </c:pt>
                <c:pt idx="50">
                  <c:v>1.4856983622608819E-2</c:v>
                </c:pt>
                <c:pt idx="51">
                  <c:v>2.7303807516893361E-2</c:v>
                </c:pt>
                <c:pt idx="52">
                  <c:v>3.9746595484610923E-2</c:v>
                </c:pt>
                <c:pt idx="53">
                  <c:v>5.2181378645870052E-2</c:v>
                </c:pt>
                <c:pt idx="54">
                  <c:v>6.4604197269010233E-2</c:v>
                </c:pt>
                <c:pt idx="55">
                  <c:v>7.7011104579043282E-2</c:v>
                </c:pt>
                <c:pt idx="56">
                  <c:v>8.9398170543575642E-2</c:v>
                </c:pt>
                <c:pt idx="57">
                  <c:v>0.1017614856296714</c:v>
                </c:pt>
                <c:pt idx="58">
                  <c:v>0.1140971645252003</c:v>
                </c:pt>
                <c:pt idx="59">
                  <c:v>0.12640134981828871</c:v>
                </c:pt>
                <c:pt idx="60">
                  <c:v>0.1386702156286175</c:v>
                </c:pt>
                <c:pt idx="61">
                  <c:v>0.15089997118441989</c:v>
                </c:pt>
                <c:pt idx="62">
                  <c:v>0.1630868643391678</c:v>
                </c:pt>
                <c:pt idx="63">
                  <c:v>0.17522718502209059</c:v>
                </c:pt>
                <c:pt idx="64">
                  <c:v>0.18731726861682951</c:v>
                </c:pt>
                <c:pt idx="65">
                  <c:v>0.19935349926270091</c:v>
                </c:pt>
                <c:pt idx="66">
                  <c:v>0.21133231307323749</c:v>
                </c:pt>
                <c:pt idx="67">
                  <c:v>0.22325020126687081</c:v>
                </c:pt>
                <c:pt idx="68">
                  <c:v>0.23510371320482401</c:v>
                </c:pt>
                <c:pt idx="69">
                  <c:v>0.24688945933151571</c:v>
                </c:pt>
                <c:pt idx="70">
                  <c:v>0.2586041140129906</c:v>
                </c:pt>
                <c:pt idx="71">
                  <c:v>0.27024441826914292</c:v>
                </c:pt>
                <c:pt idx="72">
                  <c:v>0.28180718239573849</c:v>
                </c:pt>
                <c:pt idx="73">
                  <c:v>0.29328928847249669</c:v>
                </c:pt>
                <c:pt idx="74">
                  <c:v>0.30468769275375429</c:v>
                </c:pt>
                <c:pt idx="75">
                  <c:v>0.31599942793849989</c:v>
                </c:pt>
                <c:pt idx="76">
                  <c:v>0.32722160531683592</c:v>
                </c:pt>
                <c:pt idx="77">
                  <c:v>0.33835141679020309</c:v>
                </c:pt>
                <c:pt idx="78">
                  <c:v>0.34938613676298169</c:v>
                </c:pt>
                <c:pt idx="79">
                  <c:v>0.36032312390335541</c:v>
                </c:pt>
                <c:pt idx="80">
                  <c:v>0.3711598227716254</c:v>
                </c:pt>
                <c:pt idx="81">
                  <c:v>0.38189376531442037</c:v>
                </c:pt>
                <c:pt idx="82">
                  <c:v>0.39252257222355907</c:v>
                </c:pt>
                <c:pt idx="83">
                  <c:v>0.40304395415857952</c:v>
                </c:pt>
                <c:pt idx="84">
                  <c:v>0.41345571283224919</c:v>
                </c:pt>
                <c:pt idx="85">
                  <c:v>0.42375574195864041</c:v>
                </c:pt>
                <c:pt idx="86">
                  <c:v>0.43394202806363419</c:v>
                </c:pt>
                <c:pt idx="87">
                  <c:v>0.44401265115798882</c:v>
                </c:pt>
                <c:pt idx="88">
                  <c:v>0.45396578527337239</c:v>
                </c:pt>
                <c:pt idx="89">
                  <c:v>0.46379969886203642</c:v>
                </c:pt>
                <c:pt idx="90">
                  <c:v>0.47351275506104312</c:v>
                </c:pt>
                <c:pt idx="91">
                  <c:v>0.48310341182223371</c:v>
                </c:pt>
                <c:pt idx="92">
                  <c:v>0.49257022190934829</c:v>
                </c:pt>
                <c:pt idx="93">
                  <c:v>0.50191183276396767</c:v>
                </c:pt>
                <c:pt idx="94">
                  <c:v>0.51112698624215069</c:v>
                </c:pt>
                <c:pt idx="95">
                  <c:v>0.52021451822389042</c:v>
                </c:pt>
                <c:pt idx="96">
                  <c:v>0.52917335809770083</c:v>
                </c:pt>
                <c:pt idx="97">
                  <c:v>0.53800252812285965</c:v>
                </c:pt>
                <c:pt idx="98">
                  <c:v>0.5467011426720314</c:v>
                </c:pt>
                <c:pt idx="99">
                  <c:v>0.55526840735716965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1-DC46-9178-D7838783FF0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7.9673717711352507E-4</c:v>
                </c:pt>
                <c:pt idx="1">
                  <c:v>7.5368904025866293E-4</c:v>
                </c:pt>
                <c:pt idx="2">
                  <c:v>7.1525509506560451E-4</c:v>
                </c:pt>
                <c:pt idx="3">
                  <c:v>6.8105328303246524E-4</c:v>
                </c:pt>
                <c:pt idx="4">
                  <c:v>6.5074505539732853E-4</c:v>
                </c:pt>
                <c:pt idx="5">
                  <c:v>6.2403215123861793E-4</c:v>
                </c:pt>
                <c:pt idx="6">
                  <c:v>6.0065372415961935E-4</c:v>
                </c:pt>
                <c:pt idx="7">
                  <c:v>5.8038381635698263E-4</c:v>
                </c:pt>
                <c:pt idx="8">
                  <c:v>5.6302917911243327E-4</c:v>
                </c:pt>
                <c:pt idx="9">
                  <c:v>5.4842743977535566E-4</c:v>
                </c:pt>
                <c:pt idx="10">
                  <c:v>5.364456171045558E-4</c:v>
                </c:pt>
                <c:pt idx="11">
                  <c:v>5.2697898940777305E-4</c:v>
                </c:pt>
                <c:pt idx="12">
                  <c:v>5.1995032327079558E-4</c:v>
                </c:pt>
                <c:pt idx="13">
                  <c:v>5.153094748361624E-4</c:v>
                </c:pt>
                <c:pt idx="14">
                  <c:v>5.130333806269968E-4</c:v>
                </c:pt>
                <c:pt idx="15">
                  <c:v>5.1312646088942822E-4</c:v>
                </c:pt>
                <c:pt idx="16">
                  <c:v>5.1562146544727714E-4</c:v>
                </c:pt>
                <c:pt idx="17">
                  <c:v>5.2058080025130541E-4</c:v>
                </c:pt>
                <c:pt idx="18">
                  <c:v>5.2809838231784162E-4</c:v>
                </c:pt>
                <c:pt idx="19">
                  <c:v>5.3830208177315883E-4</c:v>
                </c:pt>
                <c:pt idx="20">
                  <c:v>5.5135682246888751E-4</c:v>
                </c:pt>
                <c:pt idx="21">
                  <c:v>5.6746842736081428E-4</c:v>
                </c:pt>
                <c:pt idx="22">
                  <c:v>5.8688831183423631E-4</c:v>
                </c:pt>
                <c:pt idx="23">
                  <c:v>6.099191477319198E-4</c:v>
                </c:pt>
                <c:pt idx="24">
                  <c:v>6.3692164334575279E-4</c:v>
                </c:pt>
                <c:pt idx="25">
                  <c:v>6.683226104466771E-4</c:v>
                </c:pt>
                <c:pt idx="26">
                  <c:v>7.0462451894533294E-4</c:v>
                </c:pt>
                <c:pt idx="27">
                  <c:v>7.464167734006962E-4</c:v>
                </c:pt>
                <c:pt idx="28">
                  <c:v>7.9438898371827777E-4</c:v>
                </c:pt>
                <c:pt idx="29">
                  <c:v>8.4934654536063454E-4</c:v>
                </c:pt>
                <c:pt idx="30">
                  <c:v>9.1222889251915045E-4</c:v>
                </c:pt>
                <c:pt idx="31">
                  <c:v>9.841308411419605E-4</c:v>
                </c:pt>
                <c:pt idx="32">
                  <c:v>1.0663274974798749E-3</c:v>
                </c:pt>
                <c:pt idx="33">
                  <c:v>1.1603032716548921E-3</c:v>
                </c:pt>
                <c:pt idx="34">
                  <c:v>1.267785604087968E-3</c:v>
                </c:pt>
                <c:pt idx="35">
                  <c:v>1.3907840844038339E-3</c:v>
                </c:pt>
                <c:pt idx="36">
                  <c:v>1.531635716030366E-3</c:v>
                </c:pt>
                <c:pt idx="37">
                  <c:v>1.6930571527490959E-3</c:v>
                </c:pt>
                <c:pt idx="38">
                  <c:v>1.8782048026257079E-3</c:v>
                </c:pt>
                <c:pt idx="39">
                  <c:v>2.090743755623728E-3</c:v>
                </c:pt>
                <c:pt idx="40">
                  <c:v>2.334926538020293E-3</c:v>
                </c:pt>
                <c:pt idx="41">
                  <c:v>2.615682722205089E-3</c:v>
                </c:pt>
                <c:pt idx="42">
                  <c:v>2.938720415539242E-3</c:v>
                </c:pt>
                <c:pt idx="43">
                  <c:v>3.3106406058099878E-3</c:v>
                </c:pt>
                <c:pt idx="44">
                  <c:v>3.7390652406472579E-3</c:v>
                </c:pt>
                <c:pt idx="45">
                  <c:v>4.2327797494102776E-3</c:v>
                </c:pt>
                <c:pt idx="46">
                  <c:v>4.8018904621913534E-3</c:v>
                </c:pt>
                <c:pt idx="47">
                  <c:v>5.4579970241885592E-3</c:v>
                </c:pt>
                <c:pt idx="48">
                  <c:v>6.2143794267236381E-3</c:v>
                </c:pt>
                <c:pt idx="49">
                  <c:v>7.0861986611091372E-3</c:v>
                </c:pt>
                <c:pt idx="50">
                  <c:v>8.0907092328257203E-3</c:v>
                </c:pt>
                <c:pt idx="51">
                  <c:v>9.2474808392520452E-3</c:v>
                </c:pt>
                <c:pt idx="52">
                  <c:v>1.057862540869777E-2</c:v>
                </c:pt>
                <c:pt idx="53">
                  <c:v>1.2109024424536379E-2</c:v>
                </c:pt>
                <c:pt idx="54">
                  <c:v>1.386655003012351E-2</c:v>
                </c:pt>
                <c:pt idx="55">
                  <c:v>1.5882271856706799E-2</c:v>
                </c:pt>
                <c:pt idx="56">
                  <c:v>1.8190639883813892E-2</c:v>
                </c:pt>
                <c:pt idx="57">
                  <c:v>2.0829631995528081E-2</c:v>
                </c:pt>
                <c:pt idx="58">
                  <c:v>2.384085332381097E-2</c:v>
                </c:pt>
                <c:pt idx="59">
                  <c:v>2.7269573080356029E-2</c:v>
                </c:pt>
                <c:pt idx="60">
                  <c:v>3.1164683500123001E-2</c:v>
                </c:pt>
                <c:pt idx="61">
                  <c:v>3.5578564897767798E-2</c:v>
                </c:pt>
                <c:pt idx="62">
                  <c:v>4.0566840827598732E-2</c:v>
                </c:pt>
                <c:pt idx="63">
                  <c:v>4.6188008094245392E-2</c:v>
                </c:pt>
                <c:pt idx="64">
                  <c:v>5.2502928029624127E-2</c:v>
                </c:pt>
                <c:pt idx="65">
                  <c:v>5.9574168151518087E-2</c:v>
                </c:pt>
                <c:pt idx="66">
                  <c:v>6.7465187128620083E-2</c:v>
                </c:pt>
                <c:pt idx="67">
                  <c:v>7.6239360917450871E-2</c:v>
                </c:pt>
                <c:pt idx="68">
                  <c:v>8.5958853957031081E-2</c:v>
                </c:pt>
                <c:pt idx="69">
                  <c:v>9.6683346271799128E-2</c:v>
                </c:pt>
                <c:pt idx="70">
                  <c:v>0.1084686350142104</c:v>
                </c:pt>
                <c:pt idx="71">
                  <c:v>0.12136513705502219</c:v>
                </c:pt>
                <c:pt idx="72">
                  <c:v>0.13541632729527109</c:v>
                </c:pt>
                <c:pt idx="73">
                  <c:v>0.15065715495415319</c:v>
                </c:pt>
                <c:pt idx="74">
                  <c:v>0.16711248666276479</c:v>
                </c:pt>
                <c:pt idx="75">
                  <c:v>0.18479563023677439</c:v>
                </c:pt>
                <c:pt idx="76">
                  <c:v>0.2037069960139424</c:v>
                </c:pt>
                <c:pt idx="77">
                  <c:v>0.2238329532010962</c:v>
                </c:pt>
                <c:pt idx="78">
                  <c:v>0.24514493647214139</c:v>
                </c:pt>
                <c:pt idx="79">
                  <c:v>0.26759885294005348</c:v>
                </c:pt>
                <c:pt idx="80">
                  <c:v>0.2911348316194356</c:v>
                </c:pt>
                <c:pt idx="81">
                  <c:v>0.3156773468266304</c:v>
                </c:pt>
                <c:pt idx="82">
                  <c:v>0.3411357340515434</c:v>
                </c:pt>
                <c:pt idx="83">
                  <c:v>0.36740510227671652</c:v>
                </c:pt>
                <c:pt idx="84">
                  <c:v>0.39436763125472502</c:v>
                </c:pt>
                <c:pt idx="85">
                  <c:v>0.42189422671842342</c:v>
                </c:pt>
                <c:pt idx="86">
                  <c:v>0.44984649175815139</c:v>
                </c:pt>
                <c:pt idx="87">
                  <c:v>0.47807895949472828</c:v>
                </c:pt>
                <c:pt idx="88">
                  <c:v>0.50644152145365195</c:v>
                </c:pt>
                <c:pt idx="89">
                  <c:v>0.53478197830331176</c:v>
                </c:pt>
                <c:pt idx="90">
                  <c:v>0.56294863526568939</c:v>
                </c:pt>
                <c:pt idx="91">
                  <c:v>0.59079286373096185</c:v>
                </c:pt>
                <c:pt idx="92">
                  <c:v>0.61817155336924345</c:v>
                </c:pt>
                <c:pt idx="93">
                  <c:v>0.64494938507766164</c:v>
                </c:pt>
                <c:pt idx="94">
                  <c:v>0.67100086398282632</c:v>
                </c:pt>
                <c:pt idx="95">
                  <c:v>0.6962120628416627</c:v>
                </c:pt>
                <c:pt idx="96">
                  <c:v>0.72048203885202622</c:v>
                </c:pt>
                <c:pt idx="97">
                  <c:v>0.74372390035770097</c:v>
                </c:pt>
                <c:pt idx="98">
                  <c:v>0.76586551347787202</c:v>
                </c:pt>
                <c:pt idx="99">
                  <c:v>0.78684985163300802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1-DC46-9178-D7838783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B-3646-96E8-40213AD01BA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-0.53345867398423574</c:v>
                </c:pt>
                <c:pt idx="1">
                  <c:v>-0.5250679457291767</c:v>
                </c:pt>
                <c:pt idx="2">
                  <c:v>-0.51654254370655039</c:v>
                </c:pt>
                <c:pt idx="3">
                  <c:v>-0.50788326345532053</c:v>
                </c:pt>
                <c:pt idx="4">
                  <c:v>-0.49909098961734599</c:v>
                </c:pt>
                <c:pt idx="5">
                  <c:v>-0.49016669696680643</c:v>
                </c:pt>
                <c:pt idx="6">
                  <c:v>-0.48111145131844352</c:v>
                </c:pt>
                <c:pt idx="7">
                  <c:v>-0.47192641031165949</c:v>
                </c:pt>
                <c:pt idx="8">
                  <c:v>-0.46261282406767917</c:v>
                </c:pt>
                <c:pt idx="9">
                  <c:v>-0.45317203571721121</c:v>
                </c:pt>
                <c:pt idx="10">
                  <c:v>-0.44360548179625142</c:v>
                </c:pt>
                <c:pt idx="11">
                  <c:v>-0.43391469250789361</c:v>
                </c:pt>
                <c:pt idx="12">
                  <c:v>-0.42410129184824791</c:v>
                </c:pt>
                <c:pt idx="13">
                  <c:v>-0.41416699759480891</c:v>
                </c:pt>
                <c:pt idx="14">
                  <c:v>-0.40411362115586341</c:v>
                </c:pt>
                <c:pt idx="15">
                  <c:v>-0.39394306727978062</c:v>
                </c:pt>
                <c:pt idx="16">
                  <c:v>-0.38365733362329602</c:v>
                </c:pt>
                <c:pt idx="17">
                  <c:v>-0.37325851017815692</c:v>
                </c:pt>
                <c:pt idx="18">
                  <c:v>-0.36274877855578758</c:v>
                </c:pt>
                <c:pt idx="19">
                  <c:v>-0.35213041112988719</c:v>
                </c:pt>
                <c:pt idx="20">
                  <c:v>-0.34140577003717948</c:v>
                </c:pt>
                <c:pt idx="21">
                  <c:v>-0.3305773060367973</c:v>
                </c:pt>
                <c:pt idx="22">
                  <c:v>-0.31964755722908111</c:v>
                </c:pt>
                <c:pt idx="23">
                  <c:v>-0.30861914763486531</c:v>
                </c:pt>
                <c:pt idx="24">
                  <c:v>-0.29749478563659981</c:v>
                </c:pt>
                <c:pt idx="25">
                  <c:v>-0.28627726228295591</c:v>
                </c:pt>
                <c:pt idx="26">
                  <c:v>-0.27496944945885349</c:v>
                </c:pt>
                <c:pt idx="27">
                  <c:v>-0.26357429792312709</c:v>
                </c:pt>
                <c:pt idx="28">
                  <c:v>-0.2520948352163363</c:v>
                </c:pt>
                <c:pt idx="29">
                  <c:v>-0.24053416344151221</c:v>
                </c:pt>
                <c:pt idx="30">
                  <c:v>-0.2288954569209013</c:v>
                </c:pt>
                <c:pt idx="31">
                  <c:v>-0.21718195973204271</c:v>
                </c:pt>
                <c:pt idx="32">
                  <c:v>-0.20539698312678539</c:v>
                </c:pt>
                <c:pt idx="33">
                  <c:v>-0.19354390283711109</c:v>
                </c:pt>
                <c:pt idx="34">
                  <c:v>-0.18162615627187301</c:v>
                </c:pt>
                <c:pt idx="35">
                  <c:v>-0.1696472396088208</c:v>
                </c:pt>
                <c:pt idx="36">
                  <c:v>-0.15761070478650591</c:v>
                </c:pt>
                <c:pt idx="37">
                  <c:v>-0.14552015640088931</c:v>
                </c:pt>
                <c:pt idx="38">
                  <c:v>-0.13337924851170091</c:v>
                </c:pt>
                <c:pt idx="39">
                  <c:v>-0.1211916813637892</c:v>
                </c:pt>
                <c:pt idx="40">
                  <c:v>-0.1089611980289059</c:v>
                </c:pt>
                <c:pt idx="41">
                  <c:v>-9.669158097354677E-2</c:v>
                </c:pt>
                <c:pt idx="42">
                  <c:v>-8.4386648558638366E-2</c:v>
                </c:pt>
                <c:pt idx="43">
                  <c:v>-7.2050251477020377E-2</c:v>
                </c:pt>
                <c:pt idx="44">
                  <c:v>-5.9686269134809372E-2</c:v>
                </c:pt>
                <c:pt idx="45">
                  <c:v>-4.7298605982858899E-2</c:v>
                </c:pt>
                <c:pt idx="46">
                  <c:v>-3.4891187804652488E-2</c:v>
                </c:pt>
                <c:pt idx="47">
                  <c:v>-2.2467957967043411E-2</c:v>
                </c:pt>
                <c:pt idx="48">
                  <c:v>-1.0032873640364511E-2</c:v>
                </c:pt>
                <c:pt idx="49">
                  <c:v>2.410098005521851E-3</c:v>
                </c:pt>
                <c:pt idx="50">
                  <c:v>1.4856983622608819E-2</c:v>
                </c:pt>
                <c:pt idx="51">
                  <c:v>2.7303807516893361E-2</c:v>
                </c:pt>
                <c:pt idx="52">
                  <c:v>3.9746595484610923E-2</c:v>
                </c:pt>
                <c:pt idx="53">
                  <c:v>5.2181378645870052E-2</c:v>
                </c:pt>
                <c:pt idx="54">
                  <c:v>6.4604197269010233E-2</c:v>
                </c:pt>
                <c:pt idx="55">
                  <c:v>7.7011104579043282E-2</c:v>
                </c:pt>
                <c:pt idx="56">
                  <c:v>8.9398170543575642E-2</c:v>
                </c:pt>
                <c:pt idx="57">
                  <c:v>0.1017614856296714</c:v>
                </c:pt>
                <c:pt idx="58">
                  <c:v>0.1140971645252003</c:v>
                </c:pt>
                <c:pt idx="59">
                  <c:v>0.12640134981828871</c:v>
                </c:pt>
                <c:pt idx="60">
                  <c:v>0.1386702156286175</c:v>
                </c:pt>
                <c:pt idx="61">
                  <c:v>0.15089997118441989</c:v>
                </c:pt>
                <c:pt idx="62">
                  <c:v>0.1630868643391678</c:v>
                </c:pt>
                <c:pt idx="63">
                  <c:v>0.17522718502209059</c:v>
                </c:pt>
                <c:pt idx="64">
                  <c:v>0.18731726861682951</c:v>
                </c:pt>
                <c:pt idx="65">
                  <c:v>0.19935349926270091</c:v>
                </c:pt>
                <c:pt idx="66">
                  <c:v>0.21133231307323749</c:v>
                </c:pt>
                <c:pt idx="67">
                  <c:v>0.22325020126687081</c:v>
                </c:pt>
                <c:pt idx="68">
                  <c:v>0.23510371320482401</c:v>
                </c:pt>
                <c:pt idx="69">
                  <c:v>0.24688945933151571</c:v>
                </c:pt>
                <c:pt idx="70">
                  <c:v>0.2586041140129906</c:v>
                </c:pt>
                <c:pt idx="71">
                  <c:v>0.27024441826914292</c:v>
                </c:pt>
                <c:pt idx="72">
                  <c:v>0.28180718239573849</c:v>
                </c:pt>
                <c:pt idx="73">
                  <c:v>0.29328928847249669</c:v>
                </c:pt>
                <c:pt idx="74">
                  <c:v>0.30468769275375429</c:v>
                </c:pt>
                <c:pt idx="75">
                  <c:v>0.31599942793849989</c:v>
                </c:pt>
                <c:pt idx="76">
                  <c:v>0.32722160531683592</c:v>
                </c:pt>
                <c:pt idx="77">
                  <c:v>0.33835141679020309</c:v>
                </c:pt>
                <c:pt idx="78">
                  <c:v>0.34938613676298169</c:v>
                </c:pt>
                <c:pt idx="79">
                  <c:v>0.36032312390335541</c:v>
                </c:pt>
                <c:pt idx="80">
                  <c:v>0.3711598227716254</c:v>
                </c:pt>
                <c:pt idx="81">
                  <c:v>0.38189376531442037</c:v>
                </c:pt>
                <c:pt idx="82">
                  <c:v>0.39252257222355907</c:v>
                </c:pt>
                <c:pt idx="83">
                  <c:v>0.40304395415857952</c:v>
                </c:pt>
                <c:pt idx="84">
                  <c:v>0.41345571283224919</c:v>
                </c:pt>
                <c:pt idx="85">
                  <c:v>0.42375574195864041</c:v>
                </c:pt>
                <c:pt idx="86">
                  <c:v>0.43394202806363419</c:v>
                </c:pt>
                <c:pt idx="87">
                  <c:v>0.44401265115798882</c:v>
                </c:pt>
                <c:pt idx="88">
                  <c:v>0.45396578527337239</c:v>
                </c:pt>
                <c:pt idx="89">
                  <c:v>0.46379969886203642</c:v>
                </c:pt>
                <c:pt idx="90">
                  <c:v>0.47351275506104312</c:v>
                </c:pt>
                <c:pt idx="91">
                  <c:v>0.48310341182223371</c:v>
                </c:pt>
                <c:pt idx="92">
                  <c:v>0.49257022190934829</c:v>
                </c:pt>
                <c:pt idx="93">
                  <c:v>0.50191183276396767</c:v>
                </c:pt>
                <c:pt idx="94">
                  <c:v>0.51112698624215069</c:v>
                </c:pt>
                <c:pt idx="95">
                  <c:v>0.52021451822389042</c:v>
                </c:pt>
                <c:pt idx="96">
                  <c:v>0.52917335809770083</c:v>
                </c:pt>
                <c:pt idx="97">
                  <c:v>0.53800252812285965</c:v>
                </c:pt>
                <c:pt idx="98">
                  <c:v>0.5467011426720314</c:v>
                </c:pt>
                <c:pt idx="99">
                  <c:v>0.55526840735716965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B-3646-96E8-40213AD0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85725</xdr:rowOff>
    </xdr:from>
    <xdr:to>
      <xdr:col>17</xdr:col>
      <xdr:colOff>500620</xdr:colOff>
      <xdr:row>26</xdr:row>
      <xdr:rowOff>182219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EF39-1687-1445-BCBE-65CDBFC58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460803</xdr:colOff>
      <xdr:row>2</xdr:row>
      <xdr:rowOff>0</xdr:rowOff>
    </xdr:from>
    <xdr:to>
      <xdr:col>28</xdr:col>
      <xdr:colOff>418498</xdr:colOff>
      <xdr:row>28</xdr:row>
      <xdr:rowOff>23040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7B195-439C-EF42-AC33-D96F1440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J11" zoomScale="101" workbookViewId="0">
      <selection activeCell="G19" sqref="G1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3.154256031174154E-2</v>
      </c>
      <c r="C2">
        <v>-0.57321609799320361</v>
      </c>
      <c r="D2">
        <v>-0.53345867398423574</v>
      </c>
      <c r="E2">
        <v>7.9673717711352507E-4</v>
      </c>
    </row>
    <row r="3" spans="1:5" x14ac:dyDescent="0.2">
      <c r="A3">
        <v>-0.88470000000000004</v>
      </c>
      <c r="B3">
        <v>3.2207729045878902E-2</v>
      </c>
      <c r="C3">
        <v>-0.56158682401986104</v>
      </c>
      <c r="D3">
        <v>-0.5250679457291767</v>
      </c>
      <c r="E3">
        <v>7.5368904025866293E-4</v>
      </c>
    </row>
    <row r="4" spans="1:5" x14ac:dyDescent="0.2">
      <c r="A4">
        <v>-0.8306</v>
      </c>
      <c r="B4">
        <v>3.2894552081463503E-2</v>
      </c>
      <c r="C4">
        <v>-0.54987254555015541</v>
      </c>
      <c r="D4">
        <v>-0.51654254370655039</v>
      </c>
      <c r="E4">
        <v>7.1525509506560451E-4</v>
      </c>
    </row>
    <row r="5" spans="1:5" x14ac:dyDescent="0.2">
      <c r="A5">
        <v>-0.77869999999999995</v>
      </c>
      <c r="B5">
        <v>3.3603744221577733E-2</v>
      </c>
      <c r="C5">
        <v>-0.53808200579736998</v>
      </c>
      <c r="D5">
        <v>-0.50788326345532053</v>
      </c>
      <c r="E5">
        <v>6.8105328303246524E-4</v>
      </c>
    </row>
    <row r="6" spans="1:5" x14ac:dyDescent="0.2">
      <c r="A6">
        <v>-0.72899999999999998</v>
      </c>
      <c r="B6">
        <v>3.4336040744961029E-2</v>
      </c>
      <c r="C6">
        <v>-0.52622382581691463</v>
      </c>
      <c r="D6">
        <v>-0.49909098961734599</v>
      </c>
      <c r="E6">
        <v>6.5074505539732853E-4</v>
      </c>
    </row>
    <row r="7" spans="1:5" x14ac:dyDescent="0.2">
      <c r="A7">
        <v>-0.68149999999999999</v>
      </c>
      <c r="B7">
        <v>3.5092197699615073E-2</v>
      </c>
      <c r="C7">
        <v>-0.51430646378631029</v>
      </c>
      <c r="D7">
        <v>-0.49016669696680643</v>
      </c>
      <c r="E7">
        <v>6.2403215123861793E-4</v>
      </c>
    </row>
    <row r="8" spans="1:5" x14ac:dyDescent="0.2">
      <c r="A8">
        <v>-0.6361</v>
      </c>
      <c r="B8">
        <v>3.5872992179315819E-2</v>
      </c>
      <c r="C8">
        <v>-0.50233817650866996</v>
      </c>
      <c r="D8">
        <v>-0.48111145131844352</v>
      </c>
      <c r="E8">
        <v>6.0065372415961935E-4</v>
      </c>
    </row>
    <row r="9" spans="1:5" x14ac:dyDescent="0.2">
      <c r="A9">
        <v>-0.5927</v>
      </c>
      <c r="B9">
        <v>3.6679222581416107E-2</v>
      </c>
      <c r="C9">
        <v>-0.49032698339916542</v>
      </c>
      <c r="D9">
        <v>-0.47192641031165949</v>
      </c>
      <c r="E9">
        <v>5.8038381635698263E-4</v>
      </c>
    </row>
    <row r="10" spans="1:5" x14ac:dyDescent="0.2">
      <c r="A10">
        <v>-0.5514</v>
      </c>
      <c r="B10">
        <v>3.7511708844277653E-2</v>
      </c>
      <c r="C10">
        <v>-0.47828063317193947</v>
      </c>
      <c r="D10">
        <v>-0.46261282406767917</v>
      </c>
      <c r="E10">
        <v>5.6302917911243327E-4</v>
      </c>
    </row>
    <row r="11" spans="1:5" x14ac:dyDescent="0.2">
      <c r="A11">
        <v>-0.51200000000000001</v>
      </c>
      <c r="B11">
        <v>3.8371292662627683E-2</v>
      </c>
      <c r="C11">
        <v>-0.46620657340225868</v>
      </c>
      <c r="D11">
        <v>-0.45317203571721121</v>
      </c>
      <c r="E11">
        <v>5.4842743977535566E-4</v>
      </c>
    </row>
    <row r="12" spans="1:5" x14ac:dyDescent="0.2">
      <c r="A12">
        <v>-0.47460000000000002</v>
      </c>
      <c r="B12">
        <v>3.9258837679095812E-2</v>
      </c>
      <c r="C12">
        <v>-0.45411192309622822</v>
      </c>
      <c r="D12">
        <v>-0.44360548179625142</v>
      </c>
      <c r="E12">
        <v>5.364456171045558E-4</v>
      </c>
    </row>
    <row r="13" spans="1:5" x14ac:dyDescent="0.2">
      <c r="A13">
        <v>-0.439</v>
      </c>
      <c r="B13">
        <v>4.0175229650144903E-2</v>
      </c>
      <c r="C13">
        <v>-0.44200344835893079</v>
      </c>
      <c r="D13">
        <v>-0.43391469250789361</v>
      </c>
      <c r="E13">
        <v>5.2697898940777305E-4</v>
      </c>
    </row>
    <row r="14" spans="1:5" x14ac:dyDescent="0.2">
      <c r="A14">
        <v>-0.4052</v>
      </c>
      <c r="B14">
        <v>4.1121376584572343E-2</v>
      </c>
      <c r="C14">
        <v>-0.42988754121209138</v>
      </c>
      <c r="D14">
        <v>-0.42410129184824791</v>
      </c>
      <c r="E14">
        <v>5.1995032327079558E-4</v>
      </c>
    </row>
    <row r="15" spans="1:5" x14ac:dyDescent="0.2">
      <c r="A15">
        <v>-0.37319999999999998</v>
      </c>
      <c r="B15">
        <v>4.2098208852720642E-2</v>
      </c>
      <c r="C15">
        <v>-0.41777020157490657</v>
      </c>
      <c r="D15">
        <v>-0.41416699759480891</v>
      </c>
      <c r="E15">
        <v>5.153094748361624E-4</v>
      </c>
    </row>
    <row r="16" spans="1:5" x14ac:dyDescent="0.2">
      <c r="A16">
        <v>-0.34300000000000003</v>
      </c>
      <c r="B16">
        <v>4.3106679264498828E-2</v>
      </c>
      <c r="C16">
        <v>-0.40565702238701301</v>
      </c>
      <c r="D16">
        <v>-0.40411362115586341</v>
      </c>
      <c r="E16">
        <v>5.130333806269968E-4</v>
      </c>
    </row>
    <row r="17" spans="1:5" x14ac:dyDescent="0.2">
      <c r="A17">
        <v>-0.31440000000000001</v>
      </c>
      <c r="B17">
        <v>4.4147763114279967E-2</v>
      </c>
      <c r="C17">
        <v>-0.39355317782109211</v>
      </c>
      <c r="D17">
        <v>-0.39394306727978062</v>
      </c>
      <c r="E17">
        <v>5.1312646088942822E-4</v>
      </c>
    </row>
    <row r="18" spans="1:5" x14ac:dyDescent="0.2">
      <c r="A18">
        <v>-0.28749999999999998</v>
      </c>
      <c r="B18">
        <v>4.5222458190703363E-2</v>
      </c>
      <c r="C18">
        <v>-0.38146341450458149</v>
      </c>
      <c r="D18">
        <v>-0.38365733362329602</v>
      </c>
      <c r="E18">
        <v>5.1562146544727714E-4</v>
      </c>
    </row>
    <row r="19" spans="1:5" x14ac:dyDescent="0.2">
      <c r="A19">
        <v>-0.2621</v>
      </c>
      <c r="B19">
        <v>4.6331784749371718E-2</v>
      </c>
      <c r="C19">
        <v>-0.36939204564558131</v>
      </c>
      <c r="D19">
        <v>-0.37325851017815692</v>
      </c>
      <c r="E19">
        <v>5.2058080025130541E-4</v>
      </c>
    </row>
    <row r="20" spans="1:5" x14ac:dyDescent="0.2">
      <c r="A20">
        <v>-0.23830000000000001</v>
      </c>
      <c r="B20">
        <v>4.747678544639547E-2</v>
      </c>
      <c r="C20">
        <v>-0.35734294793737248</v>
      </c>
      <c r="D20">
        <v>-0.36274877855578758</v>
      </c>
      <c r="E20">
        <v>5.2809838231784162E-4</v>
      </c>
    </row>
    <row r="21" spans="1:5" x14ac:dyDescent="0.2">
      <c r="A21">
        <v>-0.216</v>
      </c>
      <c r="B21">
        <v>4.8658525230694409E-2</v>
      </c>
      <c r="C21">
        <v>-0.34531956109900108</v>
      </c>
      <c r="D21">
        <v>-0.35213041112988719</v>
      </c>
      <c r="E21">
        <v>5.3830208177315883E-4</v>
      </c>
    </row>
    <row r="22" spans="1:5" x14ac:dyDescent="0.2">
      <c r="A22">
        <v>-0.1951</v>
      </c>
      <c r="B22">
        <v>4.987809119292308E-2</v>
      </c>
      <c r="C22">
        <v>-0.33332488989604531</v>
      </c>
      <c r="D22">
        <v>-0.34140577003717948</v>
      </c>
      <c r="E22">
        <v>5.5135682246888751E-4</v>
      </c>
    </row>
    <row r="23" spans="1:5" x14ac:dyDescent="0.2">
      <c r="A23">
        <v>-0.17560000000000001</v>
      </c>
      <c r="B23">
        <v>5.1136592368839343E-2</v>
      </c>
      <c r="C23">
        <v>-0.32136150847581452</v>
      </c>
      <c r="D23">
        <v>-0.3305773060367973</v>
      </c>
      <c r="E23">
        <v>5.6746842736081428E-4</v>
      </c>
    </row>
    <row r="24" spans="1:5" x14ac:dyDescent="0.2">
      <c r="A24">
        <v>-0.1575</v>
      </c>
      <c r="B24">
        <v>5.2435159494882068E-2</v>
      </c>
      <c r="C24">
        <v>-0.30943156684463619</v>
      </c>
      <c r="D24">
        <v>-0.31964755722908111</v>
      </c>
      <c r="E24">
        <v>5.8688831183423631E-4</v>
      </c>
    </row>
    <row r="25" spans="1:5" x14ac:dyDescent="0.2">
      <c r="A25">
        <v>-0.1406</v>
      </c>
      <c r="B25">
        <v>5.3774944713669198E-2</v>
      </c>
      <c r="C25">
        <v>-0.2975367993113151</v>
      </c>
      <c r="D25">
        <v>-0.30861914763486531</v>
      </c>
      <c r="E25">
        <v>6.099191477319198E-4</v>
      </c>
    </row>
    <row r="26" spans="1:5" x14ac:dyDescent="0.2">
      <c r="A26">
        <v>-0.125</v>
      </c>
      <c r="B26">
        <v>5.5157121227062032E-2</v>
      </c>
      <c r="C26">
        <v>-0.28567853472002569</v>
      </c>
      <c r="D26">
        <v>-0.29749478563659981</v>
      </c>
      <c r="E26">
        <v>6.3692164334575279E-4</v>
      </c>
    </row>
    <row r="27" spans="1:5" x14ac:dyDescent="0.2">
      <c r="A27">
        <v>-0.1106</v>
      </c>
      <c r="B27">
        <v>5.658288289437359E-2</v>
      </c>
      <c r="C27">
        <v>-0.27385770829752631</v>
      </c>
      <c r="D27">
        <v>-0.28627726228295591</v>
      </c>
      <c r="E27">
        <v>6.683226104466771E-4</v>
      </c>
    </row>
    <row r="28" spans="1:5" x14ac:dyDescent="0.2">
      <c r="A28">
        <v>-9.7299999999999998E-2</v>
      </c>
      <c r="B28">
        <v>5.8053443773221747E-2</v>
      </c>
      <c r="C28">
        <v>-0.26207487494334869</v>
      </c>
      <c r="D28">
        <v>-0.27496944945885349</v>
      </c>
      <c r="E28">
        <v>7.0462451894533294E-4</v>
      </c>
    </row>
    <row r="29" spans="1:5" x14ac:dyDescent="0.2">
      <c r="A29">
        <v>-8.5199999999999998E-2</v>
      </c>
      <c r="B29">
        <v>5.9570037600442487E-2</v>
      </c>
      <c r="C29">
        <v>-0.25033022379721598</v>
      </c>
      <c r="D29">
        <v>-0.26357429792312709</v>
      </c>
      <c r="E29">
        <v>7.464167734006962E-4</v>
      </c>
    </row>
    <row r="30" spans="1:5" x14ac:dyDescent="0.2">
      <c r="A30">
        <v>-7.4099999999999999E-2</v>
      </c>
      <c r="B30">
        <v>6.1133917210386288E-2</v>
      </c>
      <c r="C30">
        <v>-0.2386235939250527</v>
      </c>
      <c r="D30">
        <v>-0.2520948352163363</v>
      </c>
      <c r="E30">
        <v>7.9438898371827777E-4</v>
      </c>
    </row>
    <row r="31" spans="1:5" x14ac:dyDescent="0.2">
      <c r="A31">
        <v>-6.4000000000000001E-2</v>
      </c>
      <c r="B31">
        <v>6.2746353887819503E-2</v>
      </c>
      <c r="C31">
        <v>-0.2269544909732937</v>
      </c>
      <c r="D31">
        <v>-0.24053416344151221</v>
      </c>
      <c r="E31">
        <v>8.4934654536063454E-4</v>
      </c>
    </row>
    <row r="32" spans="1:5" x14ac:dyDescent="0.2">
      <c r="A32">
        <v>-5.4899999999999997E-2</v>
      </c>
      <c r="B32">
        <v>6.4408636652540652E-2</v>
      </c>
      <c r="C32">
        <v>-0.21532210465047441</v>
      </c>
      <c r="D32">
        <v>-0.2288954569209013</v>
      </c>
      <c r="E32">
        <v>9.1222889251915045E-4</v>
      </c>
    </row>
    <row r="33" spans="1:5" x14ac:dyDescent="0.2">
      <c r="A33">
        <v>-4.6699999999999998E-2</v>
      </c>
      <c r="B33">
        <v>6.6122071472705379E-2</v>
      </c>
      <c r="C33">
        <v>-0.20372532690503409</v>
      </c>
      <c r="D33">
        <v>-0.21718195973204271</v>
      </c>
      <c r="E33">
        <v>9.841308411419605E-4</v>
      </c>
    </row>
    <row r="34" spans="1:5" x14ac:dyDescent="0.2">
      <c r="A34">
        <v>-3.9300000000000002E-2</v>
      </c>
      <c r="B34">
        <v>6.7887980403724207E-2</v>
      </c>
      <c r="C34">
        <v>-0.19216277067865251</v>
      </c>
      <c r="D34">
        <v>-0.20539698312678539</v>
      </c>
      <c r="E34">
        <v>1.0663274974798749E-3</v>
      </c>
    </row>
    <row r="35" spans="1:5" x14ac:dyDescent="0.2">
      <c r="A35">
        <v>-3.2800000000000003E-2</v>
      </c>
      <c r="B35">
        <v>6.9707700649464716E-2</v>
      </c>
      <c r="C35">
        <v>-0.18063278912501779</v>
      </c>
      <c r="D35">
        <v>-0.19354390283711109</v>
      </c>
      <c r="E35">
        <v>1.1603032716548921E-3</v>
      </c>
    </row>
    <row r="36" spans="1:5" x14ac:dyDescent="0.2">
      <c r="A36">
        <v>-2.7E-2</v>
      </c>
      <c r="B36">
        <v>7.1582583542348144E-2</v>
      </c>
      <c r="C36">
        <v>-0.1691334951945401</v>
      </c>
      <c r="D36">
        <v>-0.18162615627187301</v>
      </c>
      <c r="E36">
        <v>1.267785604087968E-3</v>
      </c>
    </row>
    <row r="37" spans="1:5" x14ac:dyDescent="0.2">
      <c r="A37">
        <v>-2.1999999999999999E-2</v>
      </c>
      <c r="B37">
        <v>7.3513993438784078E-2</v>
      </c>
      <c r="C37">
        <v>-0.15766278149594931</v>
      </c>
      <c r="D37">
        <v>-0.1696472396088208</v>
      </c>
      <c r="E37">
        <v>1.3907840844038339E-3</v>
      </c>
    </row>
    <row r="38" spans="1:5" x14ac:dyDescent="0.2">
      <c r="A38">
        <v>-1.7600000000000001E-2</v>
      </c>
      <c r="B38">
        <v>7.5503306526238642E-2</v>
      </c>
      <c r="C38">
        <v>-0.14621834035583919</v>
      </c>
      <c r="D38">
        <v>-0.15761070478650591</v>
      </c>
      <c r="E38">
        <v>1.531635716030366E-3</v>
      </c>
    </row>
    <row r="39" spans="1:5" x14ac:dyDescent="0.2">
      <c r="A39">
        <v>-1.38E-2</v>
      </c>
      <c r="B39">
        <v>7.7551909538079652E-2</v>
      </c>
      <c r="C39">
        <v>-0.1347976840068979</v>
      </c>
      <c r="D39">
        <v>-0.14552015640088931</v>
      </c>
      <c r="E39">
        <v>1.6930571527490959E-3</v>
      </c>
    </row>
    <row r="40" spans="1:5" x14ac:dyDescent="0.2">
      <c r="A40">
        <v>-1.06E-2</v>
      </c>
      <c r="B40">
        <v>7.966119837219475E-2</v>
      </c>
      <c r="C40">
        <v>-0.12339816484468071</v>
      </c>
      <c r="D40">
        <v>-0.13337924851170091</v>
      </c>
      <c r="E40">
        <v>1.8782048026257079E-3</v>
      </c>
    </row>
    <row r="41" spans="1:5" x14ac:dyDescent="0.2">
      <c r="A41">
        <v>-8.0000000000000002E-3</v>
      </c>
      <c r="B41">
        <v>8.1832576609233681E-2</v>
      </c>
      <c r="C41">
        <v>-0.11201699570125589</v>
      </c>
      <c r="D41">
        <v>-0.1211916813637892</v>
      </c>
      <c r="E41">
        <v>2.090743755623728E-3</v>
      </c>
    </row>
    <row r="42" spans="1:5" x14ac:dyDescent="0.2">
      <c r="A42">
        <v>-5.7999999999999996E-3</v>
      </c>
      <c r="B42">
        <v>8.406745392619025E-2</v>
      </c>
      <c r="C42">
        <v>-0.100651270091821</v>
      </c>
      <c r="D42">
        <v>-0.1089611980289059</v>
      </c>
      <c r="E42">
        <v>2.334926538020293E-3</v>
      </c>
    </row>
    <row r="43" spans="1:5" x14ac:dyDescent="0.2">
      <c r="A43">
        <v>-4.1000000000000003E-3</v>
      </c>
      <c r="B43">
        <v>8.636724440091631E-2</v>
      </c>
      <c r="C43">
        <v>-8.9297982397359352E-2</v>
      </c>
      <c r="D43">
        <v>-9.669158097354677E-2</v>
      </c>
      <c r="E43">
        <v>2.615682722205089E-3</v>
      </c>
    </row>
    <row r="44" spans="1:5" x14ac:dyDescent="0.2">
      <c r="A44">
        <v>-2.7000000000000001E-3</v>
      </c>
      <c r="B44">
        <v>8.8733364703055234E-2</v>
      </c>
      <c r="C44">
        <v>-7.7954047952596403E-2</v>
      </c>
      <c r="D44">
        <v>-8.4386648558638366E-2</v>
      </c>
      <c r="E44">
        <v>2.938720415539242E-3</v>
      </c>
    </row>
    <row r="45" spans="1:5" x14ac:dyDescent="0.2">
      <c r="A45">
        <v>-1.6999999999999999E-3</v>
      </c>
      <c r="B45">
        <v>9.116723216679791E-2</v>
      </c>
      <c r="C45">
        <v>-6.6616323013831621E-2</v>
      </c>
      <c r="D45">
        <v>-7.2050251477020377E-2</v>
      </c>
      <c r="E45">
        <v>3.3106406058099878E-3</v>
      </c>
    </row>
    <row r="46" spans="1:5" x14ac:dyDescent="0.2">
      <c r="A46">
        <v>-1E-3</v>
      </c>
      <c r="B46">
        <v>9.3670262740810709E-2</v>
      </c>
      <c r="C46">
        <v>-5.5281624585695861E-2</v>
      </c>
      <c r="D46">
        <v>-5.9686269134809372E-2</v>
      </c>
      <c r="E46">
        <v>3.7390652406472579E-3</v>
      </c>
    </row>
    <row r="47" spans="1:5" x14ac:dyDescent="0.2">
      <c r="A47">
        <v>-5.0000000000000001E-4</v>
      </c>
      <c r="B47">
        <v>9.6243868810664018E-2</v>
      </c>
      <c r="C47">
        <v>-4.394675008948272E-2</v>
      </c>
      <c r="D47">
        <v>-4.7298605982858899E-2</v>
      </c>
      <c r="E47">
        <v>4.2327797494102776E-3</v>
      </c>
    </row>
    <row r="48" spans="1:5" x14ac:dyDescent="0.2">
      <c r="A48">
        <v>-2.0000000000000001E-4</v>
      </c>
      <c r="B48">
        <v>9.8889456889112937E-2</v>
      </c>
      <c r="C48">
        <v>-3.2608496858433658E-2</v>
      </c>
      <c r="D48">
        <v>-3.4891187804652488E-2</v>
      </c>
      <c r="E48">
        <v>4.8018904621913534E-3</v>
      </c>
    </row>
    <row r="49" spans="1:5" x14ac:dyDescent="0.2">
      <c r="A49">
        <v>-1E-4</v>
      </c>
      <c r="B49">
        <v>0.1016084251696495</v>
      </c>
      <c r="C49">
        <v>-2.12636814472199E-2</v>
      </c>
      <c r="D49">
        <v>-2.2467957967043411E-2</v>
      </c>
      <c r="E49">
        <v>5.4579970241885592E-3</v>
      </c>
    </row>
    <row r="50" spans="1:5" x14ac:dyDescent="0.2">
      <c r="A50">
        <v>0</v>
      </c>
      <c r="B50">
        <v>0.104402160938875</v>
      </c>
      <c r="C50">
        <v>-9.9091587438934429E-3</v>
      </c>
      <c r="D50">
        <v>-1.0032873640364511E-2</v>
      </c>
      <c r="E50">
        <v>6.2143794267236381E-3</v>
      </c>
    </row>
    <row r="51" spans="1:5" x14ac:dyDescent="0.2">
      <c r="A51">
        <v>0</v>
      </c>
      <c r="B51">
        <v>0.1072720378434294</v>
      </c>
      <c r="C51">
        <v>1.4581591272321811E-3</v>
      </c>
      <c r="D51">
        <v>2.410098005521851E-3</v>
      </c>
      <c r="E51">
        <v>7.0861986611091372E-3</v>
      </c>
    </row>
    <row r="52" spans="1:5" x14ac:dyDescent="0.2">
      <c r="A52">
        <v>0</v>
      </c>
      <c r="B52">
        <v>0.1102194130074793</v>
      </c>
      <c r="C52">
        <v>1.284128412390574E-2</v>
      </c>
      <c r="D52">
        <v>1.4856983622608819E-2</v>
      </c>
      <c r="E52">
        <v>8.0907092328257203E-3</v>
      </c>
    </row>
    <row r="53" spans="1:5" x14ac:dyDescent="0.2">
      <c r="A53">
        <v>1E-4</v>
      </c>
      <c r="B53">
        <v>0.11324562399711011</v>
      </c>
      <c r="C53">
        <v>2.4243133838991699E-2</v>
      </c>
      <c r="D53">
        <v>2.7303807516893361E-2</v>
      </c>
      <c r="E53">
        <v>9.2474808392520452E-3</v>
      </c>
    </row>
    <row r="54" spans="1:5" x14ac:dyDescent="0.2">
      <c r="A54">
        <v>2.0000000000000001E-4</v>
      </c>
      <c r="B54">
        <v>0.1163519856283973</v>
      </c>
      <c r="C54">
        <v>3.5666513303858532E-2</v>
      </c>
      <c r="D54">
        <v>3.9746595484610923E-2</v>
      </c>
      <c r="E54">
        <v>1.057862540869777E-2</v>
      </c>
    </row>
    <row r="55" spans="1:5" x14ac:dyDescent="0.2">
      <c r="A55">
        <v>5.0000000000000001E-4</v>
      </c>
      <c r="B55">
        <v>0.1195397866164675</v>
      </c>
      <c r="C55">
        <v>4.7114097060532913E-2</v>
      </c>
      <c r="D55">
        <v>5.2181378645870052E-2</v>
      </c>
      <c r="E55">
        <v>1.2109024424536379E-2</v>
      </c>
    </row>
    <row r="56" spans="1:5" x14ac:dyDescent="0.2">
      <c r="A56">
        <v>1E-3</v>
      </c>
      <c r="B56">
        <v>0.1228102860634874</v>
      </c>
      <c r="C56">
        <v>5.8588411524461627E-2</v>
      </c>
      <c r="D56">
        <v>6.4604197269010233E-2</v>
      </c>
      <c r="E56">
        <v>1.386655003012351E-2</v>
      </c>
    </row>
    <row r="57" spans="1:5" x14ac:dyDescent="0.2">
      <c r="A57">
        <v>1.6999999999999999E-3</v>
      </c>
      <c r="B57">
        <v>0.12616470978427449</v>
      </c>
      <c r="C57">
        <v>7.0091817663775077E-2</v>
      </c>
      <c r="D57">
        <v>7.7011104579043282E-2</v>
      </c>
      <c r="E57">
        <v>1.5882271856706799E-2</v>
      </c>
    </row>
    <row r="58" spans="1:5" x14ac:dyDescent="0.2">
      <c r="A58">
        <v>2.7000000000000001E-3</v>
      </c>
      <c r="B58">
        <v>0.12960424646908331</v>
      </c>
      <c r="C58">
        <v>8.1626494025483526E-2</v>
      </c>
      <c r="D58">
        <v>8.9398170543575642E-2</v>
      </c>
      <c r="E58">
        <v>1.8190639883813892E-2</v>
      </c>
    </row>
    <row r="59" spans="1:5" x14ac:dyDescent="0.2">
      <c r="A59">
        <v>4.1000000000000003E-3</v>
      </c>
      <c r="B59">
        <v>0.13313004368411821</v>
      </c>
      <c r="C59">
        <v>9.3194420144075876E-2</v>
      </c>
      <c r="D59">
        <v>0.1017614856296714</v>
      </c>
      <c r="E59">
        <v>2.0829631995528081E-2</v>
      </c>
    </row>
    <row r="60" spans="1:5" x14ac:dyDescent="0.2">
      <c r="A60">
        <v>5.7999999999999996E-3</v>
      </c>
      <c r="B60">
        <v>0.13674320371144669</v>
      </c>
      <c r="C60">
        <v>0.1047973603733857</v>
      </c>
      <c r="D60">
        <v>0.1140971645252003</v>
      </c>
      <c r="E60">
        <v>2.384085332381097E-2</v>
      </c>
    </row>
    <row r="61" spans="1:5" x14ac:dyDescent="0.2">
      <c r="A61">
        <v>8.0000000000000002E-3</v>
      </c>
      <c r="B61">
        <v>0.1404447792312456</v>
      </c>
      <c r="C61">
        <v>0.11643684818832389</v>
      </c>
      <c r="D61">
        <v>0.12640134981828871</v>
      </c>
      <c r="E61">
        <v>2.7269573080356029E-2</v>
      </c>
    </row>
    <row r="62" spans="1:5" x14ac:dyDescent="0.2">
      <c r="A62">
        <v>1.06E-2</v>
      </c>
      <c r="B62">
        <v>0.14423576885070821</v>
      </c>
      <c r="C62">
        <v>0.1281141710089945</v>
      </c>
      <c r="D62">
        <v>0.1386702156286175</v>
      </c>
      <c r="E62">
        <v>3.1164683500123001E-2</v>
      </c>
    </row>
    <row r="63" spans="1:5" x14ac:dyDescent="0.2">
      <c r="A63">
        <v>1.38E-2</v>
      </c>
      <c r="B63">
        <v>0.14811711248547699</v>
      </c>
      <c r="C63">
        <v>0.1398303556057871</v>
      </c>
      <c r="D63">
        <v>0.15089997118441989</v>
      </c>
      <c r="E63">
        <v>3.5578564897767798E-2</v>
      </c>
    </row>
    <row r="64" spans="1:5" x14ac:dyDescent="0.2">
      <c r="A64">
        <v>1.7600000000000001E-2</v>
      </c>
      <c r="B64">
        <v>0.15208968660113251</v>
      </c>
      <c r="C64">
        <v>0.15158615415009519</v>
      </c>
      <c r="D64">
        <v>0.1630868643391678</v>
      </c>
      <c r="E64">
        <v>4.0566840827598732E-2</v>
      </c>
    </row>
    <row r="65" spans="1:5" x14ac:dyDescent="0.2">
      <c r="A65">
        <v>2.1999999999999999E-2</v>
      </c>
      <c r="B65">
        <v>0.15615429932408251</v>
      </c>
      <c r="C65">
        <v>0.1633820309812847</v>
      </c>
      <c r="D65">
        <v>0.17522718502209059</v>
      </c>
      <c r="E65">
        <v>4.6188008094245392E-2</v>
      </c>
    </row>
    <row r="66" spans="1:5" x14ac:dyDescent="0.2">
      <c r="A66">
        <v>2.7E-2</v>
      </c>
      <c r="B66">
        <v>0.16031168543311769</v>
      </c>
      <c r="C66">
        <v>0.17521815016627651</v>
      </c>
      <c r="D66">
        <v>0.18731726861682951</v>
      </c>
      <c r="E66">
        <v>5.2502928029624127E-2</v>
      </c>
    </row>
    <row r="67" spans="1:5" x14ac:dyDescent="0.2">
      <c r="A67">
        <v>3.2800000000000003E-2</v>
      </c>
      <c r="B67">
        <v>0.16456250124496161</v>
      </c>
      <c r="C67">
        <v>0.18709436393349341</v>
      </c>
      <c r="D67">
        <v>0.19935349926270091</v>
      </c>
      <c r="E67">
        <v>5.9574168151518087E-2</v>
      </c>
    </row>
    <row r="68" spans="1:5" x14ac:dyDescent="0.2">
      <c r="A68">
        <v>3.9300000000000002E-2</v>
      </c>
      <c r="B68">
        <v>0.1689073194092964</v>
      </c>
      <c r="C68">
        <v>0.1990102020678059</v>
      </c>
      <c r="D68">
        <v>0.21133231307323749</v>
      </c>
      <c r="E68">
        <v>6.7465187128620083E-2</v>
      </c>
    </row>
    <row r="69" spans="1:5" x14ac:dyDescent="0.2">
      <c r="A69">
        <v>4.6699999999999998E-2</v>
      </c>
      <c r="B69">
        <v>0.17334662363100151</v>
      </c>
      <c r="C69">
        <v>0.21096486235736281</v>
      </c>
      <c r="D69">
        <v>0.22325020126687081</v>
      </c>
      <c r="E69">
        <v>7.6239360917450871E-2</v>
      </c>
    </row>
    <row r="70" spans="1:5" x14ac:dyDescent="0.2">
      <c r="A70">
        <v>5.4899999999999997E-2</v>
      </c>
      <c r="B70">
        <v>0.17788080333967471</v>
      </c>
      <c r="C70">
        <v>0.22295720218664181</v>
      </c>
      <c r="D70">
        <v>0.23510371320482401</v>
      </c>
      <c r="E70">
        <v>8.5958853957031081E-2</v>
      </c>
    </row>
    <row r="71" spans="1:5" x14ac:dyDescent="0.2">
      <c r="A71">
        <v>6.4000000000000001E-2</v>
      </c>
      <c r="B71">
        <v>0.18251014832888329</v>
      </c>
      <c r="C71">
        <v>0.23498573137257761</v>
      </c>
      <c r="D71">
        <v>0.24688945933151571</v>
      </c>
      <c r="E71">
        <v>9.6683346271799128E-2</v>
      </c>
    </row>
    <row r="72" spans="1:5" x14ac:dyDescent="0.2">
      <c r="A72">
        <v>7.4099999999999999E-2</v>
      </c>
      <c r="B72">
        <v>0.1872348433900165</v>
      </c>
      <c r="C72">
        <v>0.24704860634204201</v>
      </c>
      <c r="D72">
        <v>0.2586041140129906</v>
      </c>
      <c r="E72">
        <v>0.1084686350142104</v>
      </c>
    </row>
    <row r="73" spans="1:5" x14ac:dyDescent="0.2">
      <c r="A73">
        <v>8.5199999999999998E-2</v>
      </c>
      <c r="B73">
        <v>0.19205496296802049</v>
      </c>
      <c r="C73">
        <v>0.25914362574913352</v>
      </c>
      <c r="D73">
        <v>0.27024441826914292</v>
      </c>
      <c r="E73">
        <v>0.12136513705502219</v>
      </c>
    </row>
    <row r="74" spans="1:5" x14ac:dyDescent="0.2">
      <c r="A74">
        <v>9.7299999999999998E-2</v>
      </c>
      <c r="B74">
        <v>0.1969704658686946</v>
      </c>
      <c r="C74">
        <v>0.27126822762954222</v>
      </c>
      <c r="D74">
        <v>0.28180718239573849</v>
      </c>
      <c r="E74">
        <v>0.13541632729527109</v>
      </c>
    </row>
    <row r="75" spans="1:5" x14ac:dyDescent="0.2">
      <c r="A75">
        <v>0.1106</v>
      </c>
      <c r="B75">
        <v>0.20198119004954901</v>
      </c>
      <c r="C75">
        <v>0.28341948818653712</v>
      </c>
      <c r="D75">
        <v>0.29328928847249669</v>
      </c>
      <c r="E75">
        <v>0.15065715495415319</v>
      </c>
    </row>
    <row r="76" spans="1:5" x14ac:dyDescent="0.2">
      <c r="A76">
        <v>0.125</v>
      </c>
      <c r="B76">
        <v>0.2070868475284558</v>
      </c>
      <c r="C76">
        <v>0.29559412229879051</v>
      </c>
      <c r="D76">
        <v>0.30468769275375429</v>
      </c>
      <c r="E76">
        <v>0.16711248666276479</v>
      </c>
    </row>
    <row r="77" spans="1:5" x14ac:dyDescent="0.2">
      <c r="A77">
        <v>0.1406</v>
      </c>
      <c r="B77">
        <v>0.2122870194464121</v>
      </c>
      <c r="C77">
        <v>0.30778848583418361</v>
      </c>
      <c r="D77">
        <v>0.31599942793849989</v>
      </c>
      <c r="E77">
        <v>0.18479563023677439</v>
      </c>
    </row>
    <row r="78" spans="1:5" x14ac:dyDescent="0.2">
      <c r="A78">
        <v>0.1575</v>
      </c>
      <c r="B78">
        <v>0.21758115132264111</v>
      </c>
      <c r="C78">
        <v>0.3199985798458721</v>
      </c>
      <c r="D78">
        <v>0.32722160531683592</v>
      </c>
      <c r="E78">
        <v>0.2037069960139424</v>
      </c>
    </row>
    <row r="79" spans="1:5" x14ac:dyDescent="0.2">
      <c r="A79">
        <v>0.17560000000000001</v>
      </c>
      <c r="B79">
        <v>0.22296854854193829</v>
      </c>
      <c r="C79">
        <v>0.33222005671716298</v>
      </c>
      <c r="D79">
        <v>0.33835141679020309</v>
      </c>
      <c r="E79">
        <v>0.2238329532010962</v>
      </c>
    </row>
    <row r="80" spans="1:5" x14ac:dyDescent="0.2">
      <c r="A80">
        <v>0.1951</v>
      </c>
      <c r="B80">
        <v>0.22844837211558161</v>
      </c>
      <c r="C80">
        <v>0.34444822831016758</v>
      </c>
      <c r="D80">
        <v>0.34938613676298169</v>
      </c>
      <c r="E80">
        <v>0.24514493647214139</v>
      </c>
    </row>
    <row r="81" spans="1:5" x14ac:dyDescent="0.2">
      <c r="A81">
        <v>0.216</v>
      </c>
      <c r="B81">
        <v>0.2340196347582213</v>
      </c>
      <c r="C81">
        <v>0.35667807615974789</v>
      </c>
      <c r="D81">
        <v>0.36032312390335541</v>
      </c>
      <c r="E81">
        <v>0.26759885294005348</v>
      </c>
    </row>
    <row r="82" spans="1:5" x14ac:dyDescent="0.2">
      <c r="A82">
        <v>0.23830000000000001</v>
      </c>
      <c r="B82">
        <v>0.23968119732390261</v>
      </c>
      <c r="C82">
        <v>0.36890426373904223</v>
      </c>
      <c r="D82">
        <v>0.3711598227716254</v>
      </c>
      <c r="E82">
        <v>0.2911348316194356</v>
      </c>
    </row>
    <row r="83" spans="1:5" x14ac:dyDescent="0.2">
      <c r="A83">
        <v>0.2621</v>
      </c>
      <c r="B83">
        <v>0.24543176564470809</v>
      </c>
      <c r="C83">
        <v>0.38112115080591108</v>
      </c>
      <c r="D83">
        <v>0.38189376531442037</v>
      </c>
      <c r="E83">
        <v>0.3156773468266304</v>
      </c>
    </row>
    <row r="84" spans="1:5" x14ac:dyDescent="0.2">
      <c r="A84">
        <v>0.28749999999999998</v>
      </c>
      <c r="B84">
        <v>0.25126988781540038</v>
      </c>
      <c r="C84">
        <v>0.39332280982116918</v>
      </c>
      <c r="D84">
        <v>0.39252257222355907</v>
      </c>
      <c r="E84">
        <v>0.3411357340515434</v>
      </c>
    </row>
    <row r="85" spans="1:5" x14ac:dyDescent="0.2">
      <c r="A85">
        <v>0.31440000000000001</v>
      </c>
      <c r="B85">
        <v>0.25719395196685613</v>
      </c>
      <c r="C85">
        <v>0.40550304440960139</v>
      </c>
      <c r="D85">
        <v>0.40304395415857952</v>
      </c>
      <c r="E85">
        <v>0.36740510227671652</v>
      </c>
    </row>
    <row r="86" spans="1:5" x14ac:dyDescent="0.2">
      <c r="A86">
        <v>0.34300000000000003</v>
      </c>
      <c r="B86">
        <v>0.26320218456998268</v>
      </c>
      <c r="C86">
        <v>0.41765540981377669</v>
      </c>
      <c r="D86">
        <v>0.41345571283224919</v>
      </c>
      <c r="E86">
        <v>0.39436763125472502</v>
      </c>
    </row>
    <row r="87" spans="1:5" x14ac:dyDescent="0.2">
      <c r="A87">
        <v>0.37319999999999998</v>
      </c>
      <c r="B87">
        <v>0.26929264931017199</v>
      </c>
      <c r="C87">
        <v>0.42977323526882127</v>
      </c>
      <c r="D87">
        <v>0.42375574195864041</v>
      </c>
      <c r="E87">
        <v>0.42189422671842342</v>
      </c>
    </row>
    <row r="88" spans="1:5" x14ac:dyDescent="0.2">
      <c r="A88">
        <v>0.4052</v>
      </c>
      <c r="B88">
        <v>0.27546324657014049</v>
      </c>
      <c r="C88">
        <v>0.44184964820391132</v>
      </c>
      <c r="D88">
        <v>0.43394202806363419</v>
      </c>
      <c r="E88">
        <v>0.44984649175815139</v>
      </c>
    </row>
    <row r="89" spans="1:5" x14ac:dyDescent="0.2">
      <c r="A89">
        <v>0.439</v>
      </c>
      <c r="B89">
        <v>0.28171171355624519</v>
      </c>
      <c r="C89">
        <v>0.45387760015365691</v>
      </c>
      <c r="D89">
        <v>0.44401265115798882</v>
      </c>
      <c r="E89">
        <v>0.47807895949472828</v>
      </c>
    </row>
    <row r="90" spans="1:5" x14ac:dyDescent="0.2">
      <c r="A90">
        <v>0.47460000000000002</v>
      </c>
      <c r="B90">
        <v>0.28803562510001313</v>
      </c>
      <c r="C90">
        <v>0.46584989424014339</v>
      </c>
      <c r="D90">
        <v>0.45396578527337239</v>
      </c>
      <c r="E90">
        <v>0.50644152145365195</v>
      </c>
    </row>
    <row r="91" spans="1:5" x14ac:dyDescent="0.2">
      <c r="A91">
        <v>0.51200000000000001</v>
      </c>
      <c r="B91">
        <v>0.29443239516271152</v>
      </c>
      <c r="C91">
        <v>0.47775921406458188</v>
      </c>
      <c r="D91">
        <v>0.46379969886203642</v>
      </c>
      <c r="E91">
        <v>0.53478197830331176</v>
      </c>
    </row>
    <row r="92" spans="1:5" x14ac:dyDescent="0.2">
      <c r="A92">
        <v>0.5514</v>
      </c>
      <c r="B92">
        <v>0.3008992790663243</v>
      </c>
      <c r="C92">
        <v>0.48959815382671551</v>
      </c>
      <c r="D92">
        <v>0.47351275506104312</v>
      </c>
      <c r="E92">
        <v>0.56294863526568939</v>
      </c>
    </row>
    <row r="93" spans="1:5" x14ac:dyDescent="0.2">
      <c r="A93">
        <v>0.5927</v>
      </c>
      <c r="B93">
        <v>0.30743337646930591</v>
      </c>
      <c r="C93">
        <v>0.50135924947076882</v>
      </c>
      <c r="D93">
        <v>0.48310341182223371</v>
      </c>
      <c r="E93">
        <v>0.59079286373096185</v>
      </c>
    </row>
    <row r="94" spans="1:5" x14ac:dyDescent="0.2">
      <c r="A94">
        <v>0.6361</v>
      </c>
      <c r="B94">
        <v>0.31403163510001042</v>
      </c>
      <c r="C94">
        <v>0.51303501063919177</v>
      </c>
      <c r="D94">
        <v>0.49257022190934829</v>
      </c>
      <c r="E94">
        <v>0.61817155336924345</v>
      </c>
    </row>
    <row r="95" spans="1:5" x14ac:dyDescent="0.2">
      <c r="A95">
        <v>0.68149999999999999</v>
      </c>
      <c r="B95">
        <v>0.32069085525477692</v>
      </c>
      <c r="C95">
        <v>0.52461795320021143</v>
      </c>
      <c r="D95">
        <v>0.50191183276396767</v>
      </c>
      <c r="E95">
        <v>0.64494938507766164</v>
      </c>
    </row>
    <row r="96" spans="1:5" x14ac:dyDescent="0.2">
      <c r="A96">
        <v>0.72899999999999998</v>
      </c>
      <c r="B96">
        <v>0.32740769506135919</v>
      </c>
      <c r="C96">
        <v>0.53610063210254533</v>
      </c>
      <c r="D96">
        <v>0.51112698624215069</v>
      </c>
      <c r="E96">
        <v>0.67100086398282632</v>
      </c>
    </row>
    <row r="97" spans="1:5" x14ac:dyDescent="0.2">
      <c r="A97">
        <v>0.77869999999999995</v>
      </c>
      <c r="B97">
        <v>0.33417867650178701</v>
      </c>
      <c r="C97">
        <v>0.54747567430097177</v>
      </c>
      <c r="D97">
        <v>0.52021451822389042</v>
      </c>
      <c r="E97">
        <v>0.6962120628416627</v>
      </c>
    </row>
    <row r="98" spans="1:5" x14ac:dyDescent="0.2">
      <c r="A98">
        <v>0.8306</v>
      </c>
      <c r="B98">
        <v>0.3410001921819098</v>
      </c>
      <c r="C98">
        <v>0.5587358114900135</v>
      </c>
      <c r="D98">
        <v>0.52917335809770083</v>
      </c>
      <c r="E98">
        <v>0.72048203885202622</v>
      </c>
    </row>
    <row r="99" spans="1:5" x14ac:dyDescent="0.2">
      <c r="A99">
        <v>0.88470000000000004</v>
      </c>
      <c r="B99">
        <v>0.34786851282790737</v>
      </c>
      <c r="C99">
        <v>0.56987391238003471</v>
      </c>
      <c r="D99">
        <v>0.53800252812285965</v>
      </c>
      <c r="E99">
        <v>0.74372390035770097</v>
      </c>
    </row>
    <row r="100" spans="1:5" x14ac:dyDescent="0.2">
      <c r="A100">
        <v>0.94120000000000004</v>
      </c>
      <c r="B100">
        <v>0.3547797954830238</v>
      </c>
      <c r="C100">
        <v>0.58088301425071631</v>
      </c>
      <c r="D100">
        <v>0.5467011426720314</v>
      </c>
      <c r="E100">
        <v>0.76586551347787202</v>
      </c>
    </row>
    <row r="101" spans="1:5" x14ac:dyDescent="0.2">
      <c r="A101">
        <v>1</v>
      </c>
      <c r="B101">
        <v>0.36173009237081177</v>
      </c>
      <c r="C101">
        <v>0.591756353521249</v>
      </c>
      <c r="D101">
        <v>0.55526840735716965</v>
      </c>
      <c r="E101">
        <v>0.78684985163300802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2020-11-22T18:47:52Z</dcterms:created>
  <dcterms:modified xsi:type="dcterms:W3CDTF">2020-11-22T19:05:44Z</dcterms:modified>
</cp:coreProperties>
</file>