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iw = 0.1/"/>
    </mc:Choice>
  </mc:AlternateContent>
  <xr:revisionPtr revIDLastSave="0" documentId="13_ncr:1_{DE873260-1738-DB4B-BE0F-B58B3A12731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<sst xmlns="http://schemas.openxmlformats.org/spreadsheetml/2006/main" count="5" uniqueCount="5">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</sst>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</a:t>
            </a:r>
            <a:r>
              <a:rPr lang="en-GB" baseline="0"/>
              <a:t> Function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glow>
                <a:schemeClr val="accent1"/>
              </a:glow>
            </a:effectLst>
          </c:spPr>
          <c:marker>
            <c:symbol val="none"/>
          </c:marker>
          <c:val>
            <c:numRef>
              <c:f>Sheet1!$A$2:$A$100</c:f>
              <c:numCache>
                <c:formatCode>General</c:formatCode>
                <c:ptCount val="99"/>
                <c:pt idx="0">
                  <c:v>-0.98</c:v>
                </c:pt>
                <c:pt idx="1">
                  <c:v>-0.96</c:v>
                </c:pt>
                <c:pt idx="2">
                  <c:v>-0.94</c:v>
                </c:pt>
                <c:pt idx="3">
                  <c:v>-0.92</c:v>
                </c:pt>
                <c:pt idx="4">
                  <c:v>-0.9</c:v>
                </c:pt>
                <c:pt idx="5">
                  <c:v>-0.88</c:v>
                </c:pt>
                <c:pt idx="6">
                  <c:v>-0.86</c:v>
                </c:pt>
                <c:pt idx="7">
                  <c:v>-0.84</c:v>
                </c:pt>
                <c:pt idx="8">
                  <c:v>-0.82</c:v>
                </c:pt>
                <c:pt idx="9">
                  <c:v>-0.8</c:v>
                </c:pt>
                <c:pt idx="10">
                  <c:v>-0.78</c:v>
                </c:pt>
                <c:pt idx="11">
                  <c:v>-0.76</c:v>
                </c:pt>
                <c:pt idx="12">
                  <c:v>-0.74</c:v>
                </c:pt>
                <c:pt idx="13">
                  <c:v>-0.72</c:v>
                </c:pt>
                <c:pt idx="14">
                  <c:v>-0.7</c:v>
                </c:pt>
                <c:pt idx="15">
                  <c:v>-0.68</c:v>
                </c:pt>
                <c:pt idx="16">
                  <c:v>-0.66</c:v>
                </c:pt>
                <c:pt idx="17">
                  <c:v>-0.64</c:v>
                </c:pt>
                <c:pt idx="18">
                  <c:v>-0.62</c:v>
                </c:pt>
                <c:pt idx="19">
                  <c:v>-0.6</c:v>
                </c:pt>
                <c:pt idx="20">
                  <c:v>-0.57999999999999996</c:v>
                </c:pt>
                <c:pt idx="21">
                  <c:v>-0.56000000000000005</c:v>
                </c:pt>
                <c:pt idx="22">
                  <c:v>-0.54</c:v>
                </c:pt>
                <c:pt idx="23">
                  <c:v>-0.52</c:v>
                </c:pt>
                <c:pt idx="24">
                  <c:v>-0.5</c:v>
                </c:pt>
                <c:pt idx="25">
                  <c:v>-0.48</c:v>
                </c:pt>
                <c:pt idx="26">
                  <c:v>-0.46</c:v>
                </c:pt>
                <c:pt idx="27">
                  <c:v>-0.44</c:v>
                </c:pt>
                <c:pt idx="28">
                  <c:v>-0.42</c:v>
                </c:pt>
                <c:pt idx="29">
                  <c:v>-0.4</c:v>
                </c:pt>
                <c:pt idx="30">
                  <c:v>-0.38</c:v>
                </c:pt>
                <c:pt idx="31">
                  <c:v>-0.36</c:v>
                </c:pt>
                <c:pt idx="32">
                  <c:v>-0.34</c:v>
                </c:pt>
                <c:pt idx="33">
                  <c:v>-0.32</c:v>
                </c:pt>
                <c:pt idx="34">
                  <c:v>-0.3</c:v>
                </c:pt>
                <c:pt idx="35">
                  <c:v>-0.28000000000000003</c:v>
                </c:pt>
                <c:pt idx="36">
                  <c:v>-0.26</c:v>
                </c:pt>
                <c:pt idx="37">
                  <c:v>-0.24</c:v>
                </c:pt>
                <c:pt idx="38">
                  <c:v>-0.22</c:v>
                </c:pt>
                <c:pt idx="39">
                  <c:v>-0.2</c:v>
                </c:pt>
                <c:pt idx="40">
                  <c:v>-0.18</c:v>
                </c:pt>
                <c:pt idx="41">
                  <c:v>-0.16</c:v>
                </c:pt>
                <c:pt idx="42">
                  <c:v>-0.14000000000000001</c:v>
                </c:pt>
                <c:pt idx="43">
                  <c:v>-0.12</c:v>
                </c:pt>
                <c:pt idx="44">
                  <c:v>-0.1</c:v>
                </c:pt>
                <c:pt idx="45">
                  <c:v>-0.08</c:v>
                </c:pt>
                <c:pt idx="46">
                  <c:v>-0.06</c:v>
                </c:pt>
                <c:pt idx="47">
                  <c:v>-0.04</c:v>
                </c:pt>
                <c:pt idx="48">
                  <c:v>-0.02</c:v>
                </c:pt>
                <c:pt idx="49">
                  <c:v>0</c:v>
                </c:pt>
                <c:pt idx="50">
                  <c:v>0.02</c:v>
                </c:pt>
                <c:pt idx="51">
                  <c:v>0.04</c:v>
                </c:pt>
                <c:pt idx="52">
                  <c:v>0.06</c:v>
                </c:pt>
                <c:pt idx="53">
                  <c:v>0.08</c:v>
                </c:pt>
                <c:pt idx="54">
                  <c:v>0.1</c:v>
                </c:pt>
                <c:pt idx="55">
                  <c:v>0.12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0.18</c:v>
                </c:pt>
                <c:pt idx="59">
                  <c:v>0.2</c:v>
                </c:pt>
                <c:pt idx="60">
                  <c:v>0.22</c:v>
                </c:pt>
                <c:pt idx="61">
                  <c:v>0.24</c:v>
                </c:pt>
                <c:pt idx="62">
                  <c:v>0.26</c:v>
                </c:pt>
                <c:pt idx="63">
                  <c:v>0.28000000000000003</c:v>
                </c:pt>
                <c:pt idx="64">
                  <c:v>0.3</c:v>
                </c:pt>
                <c:pt idx="65">
                  <c:v>0.32</c:v>
                </c:pt>
                <c:pt idx="66">
                  <c:v>0.34</c:v>
                </c:pt>
                <c:pt idx="67">
                  <c:v>0.36</c:v>
                </c:pt>
                <c:pt idx="68">
                  <c:v>0.38</c:v>
                </c:pt>
                <c:pt idx="69">
                  <c:v>0.4</c:v>
                </c:pt>
                <c:pt idx="70">
                  <c:v>0.42</c:v>
                </c:pt>
                <c:pt idx="71">
                  <c:v>0.44</c:v>
                </c:pt>
                <c:pt idx="72">
                  <c:v>0.46</c:v>
                </c:pt>
                <c:pt idx="73">
                  <c:v>0.48</c:v>
                </c:pt>
                <c:pt idx="74">
                  <c:v>0.5</c:v>
                </c:pt>
                <c:pt idx="75">
                  <c:v>0.52</c:v>
                </c:pt>
                <c:pt idx="76">
                  <c:v>0.54</c:v>
                </c:pt>
                <c:pt idx="77">
                  <c:v>0.56000000000000005</c:v>
                </c:pt>
                <c:pt idx="78">
                  <c:v>0.57999999999999996</c:v>
                </c:pt>
                <c:pt idx="79">
                  <c:v>0.6</c:v>
                </c:pt>
                <c:pt idx="80">
                  <c:v>0.62</c:v>
                </c:pt>
                <c:pt idx="81">
                  <c:v>0.64</c:v>
                </c:pt>
                <c:pt idx="82">
                  <c:v>0.66</c:v>
                </c:pt>
                <c:pt idx="83">
                  <c:v>0.68</c:v>
                </c:pt>
                <c:pt idx="84">
                  <c:v>0.7</c:v>
                </c:pt>
                <c:pt idx="85">
                  <c:v>0.72</c:v>
                </c:pt>
                <c:pt idx="86">
                  <c:v>0.74</c:v>
                </c:pt>
                <c:pt idx="87">
                  <c:v>0.76</c:v>
                </c:pt>
                <c:pt idx="88">
                  <c:v>0.78</c:v>
                </c:pt>
                <c:pt idx="89">
                  <c:v>0.8</c:v>
                </c:pt>
                <c:pt idx="90">
                  <c:v>0.82</c:v>
                </c:pt>
                <c:pt idx="91">
                  <c:v>0.84</c:v>
                </c:pt>
                <c:pt idx="92">
                  <c:v>0.86</c:v>
                </c:pt>
                <c:pt idx="93">
                  <c:v>0.88</c:v>
                </c:pt>
                <c:pt idx="94">
                  <c:v>0.9</c:v>
                </c:pt>
                <c:pt idx="95">
                  <c:v>0.92</c:v>
                </c:pt>
                <c:pt idx="96">
                  <c:v>0.94</c:v>
                </c:pt>
                <c:pt idx="97">
                  <c:v>0.96</c:v>
                </c:pt>
                <c:pt idx="98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1-7B45-B99C-47ADF6177D9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</c:f>
              <c:numCache>
                <c:formatCode>General</c:formatCode>
                <c:ptCount val="99"/>
                <c:pt idx="0">
                  <c:v>6.1975232458335999E-2</c:v>
                </c:pt>
                <c:pt idx="1">
                  <c:v>6.3001238777362953E-2</c:v>
                </c:pt>
                <c:pt idx="2">
                  <c:v>6.4053299385425547E-2</c:v>
                </c:pt>
                <c:pt idx="3">
                  <c:v>6.5132120953557776E-2</c:v>
                </c:pt>
                <c:pt idx="4">
                  <c:v>6.6238427227195959E-2</c:v>
                </c:pt>
                <c:pt idx="5">
                  <c:v>6.737295916760673E-2</c:v>
                </c:pt>
                <c:pt idx="6">
                  <c:v>6.8536475069081865E-2</c:v>
                </c:pt>
                <c:pt idx="7">
                  <c:v>6.9729750649477423E-2</c:v>
                </c:pt>
                <c:pt idx="8">
                  <c:v>7.0953579111543014E-2</c:v>
                </c:pt>
                <c:pt idx="9">
                  <c:v>7.2208771172352096E-2</c:v>
                </c:pt>
                <c:pt idx="10">
                  <c:v>7.3496155058008703E-2</c:v>
                </c:pt>
                <c:pt idx="11">
                  <c:v>7.4816576460671094E-2</c:v>
                </c:pt>
                <c:pt idx="12">
                  <c:v>7.6170898454797048E-2</c:v>
                </c:pt>
                <c:pt idx="13">
                  <c:v>7.7560001369383055E-2</c:v>
                </c:pt>
                <c:pt idx="14">
                  <c:v>7.8984782612837492E-2</c:v>
                </c:pt>
                <c:pt idx="15">
                  <c:v>8.0446156447001468E-2</c:v>
                </c:pt>
                <c:pt idx="16">
                  <c:v>8.1945053706709778E-2</c:v>
                </c:pt>
                <c:pt idx="17">
                  <c:v>8.3482421461166495E-2</c:v>
                </c:pt>
                <c:pt idx="18">
                  <c:v>8.5059222613305979E-2</c:v>
                </c:pt>
                <c:pt idx="19">
                  <c:v>8.6676435433208673E-2</c:v>
                </c:pt>
                <c:pt idx="20">
                  <c:v>8.8335053021558918E-2</c:v>
                </c:pt>
                <c:pt idx="21">
                  <c:v>9.0036082699057024E-2</c:v>
                </c:pt>
                <c:pt idx="22">
                  <c:v>9.1780545317644652E-2</c:v>
                </c:pt>
                <c:pt idx="23">
                  <c:v>9.3569474489361662E-2</c:v>
                </c:pt>
                <c:pt idx="24">
                  <c:v>9.5403915728638752E-2</c:v>
                </c:pt>
                <c:pt idx="25">
                  <c:v>9.7284925503833705E-2</c:v>
                </c:pt>
                <c:pt idx="26">
                  <c:v>9.9213570193852935E-2</c:v>
                </c:pt>
                <c:pt idx="27">
                  <c:v>0.1011909249457601</c:v>
                </c:pt>
                <c:pt idx="28">
                  <c:v>0.1032180724293663</c:v>
                </c:pt>
                <c:pt idx="29">
                  <c:v>0.10529610148492539</c:v>
                </c:pt>
                <c:pt idx="30">
                  <c:v>0.1074261056602194</c:v>
                </c:pt>
                <c:pt idx="31">
                  <c:v>0.10960918163352951</c:v>
                </c:pt>
                <c:pt idx="32">
                  <c:v>0.1118464275192349</c:v>
                </c:pt>
                <c:pt idx="33">
                  <c:v>0.11413894105307849</c:v>
                </c:pt>
                <c:pt idx="34">
                  <c:v>0.11648781765448719</c:v>
                </c:pt>
                <c:pt idx="35">
                  <c:v>0.1188941483637295</c:v>
                </c:pt>
                <c:pt idx="36">
                  <c:v>0.1213590176521526</c:v>
                </c:pt>
                <c:pt idx="37">
                  <c:v>0.1238835011042463</c:v>
                </c:pt>
                <c:pt idx="38">
                  <c:v>0.12646866297085829</c:v>
                </c:pt>
                <c:pt idx="39">
                  <c:v>0.1291155535935101</c:v>
                </c:pt>
                <c:pt idx="40">
                  <c:v>0.13182520670046649</c:v>
                </c:pt>
                <c:pt idx="41">
                  <c:v>0.13459863657595739</c:v>
                </c:pt>
                <c:pt idx="42">
                  <c:v>0.1374368351047798</c:v>
                </c:pt>
                <c:pt idx="43">
                  <c:v>0.14034076869538539</c:v>
                </c:pt>
                <c:pt idx="44">
                  <c:v>0.14331137508550171</c:v>
                </c:pt>
                <c:pt idx="45">
                  <c:v>0.14634956003533911</c:v>
                </c:pt>
                <c:pt idx="46">
                  <c:v>0.149456193914488</c:v>
                </c:pt>
                <c:pt idx="47">
                  <c:v>0.15263210818972359</c:v>
                </c:pt>
                <c:pt idx="48">
                  <c:v>0.15587809182208351</c:v>
                </c:pt>
                <c:pt idx="49">
                  <c:v>0.15919488758278141</c:v>
                </c:pt>
                <c:pt idx="50">
                  <c:v>0.16258318829874019</c:v>
                </c:pt>
                <c:pt idx="51">
                  <c:v>0.1660436330397804</c:v>
                </c:pt>
                <c:pt idx="52">
                  <c:v>0.16957680326075619</c:v>
                </c:pt>
                <c:pt idx="53">
                  <c:v>0.17318321891319949</c:v>
                </c:pt>
                <c:pt idx="54">
                  <c:v>0.1768633345422802</c:v>
                </c:pt>
                <c:pt idx="55">
                  <c:v>0.18061753538612549</c:v>
                </c:pt>
                <c:pt idx="56">
                  <c:v>0.18444613349572689</c:v>
                </c:pt>
                <c:pt idx="57">
                  <c:v>0.18834936389480431</c:v>
                </c:pt>
                <c:pt idx="58">
                  <c:v>0.19232738080006331</c:v>
                </c:pt>
                <c:pt idx="59">
                  <c:v>0.19638025392326031</c:v>
                </c:pt>
                <c:pt idx="60">
                  <c:v>0.20050796487736861</c:v>
                </c:pt>
                <c:pt idx="61">
                  <c:v>0.20471040370988999</c:v>
                </c:pt>
                <c:pt idx="62">
                  <c:v>0.20898736558697301</c:v>
                </c:pt>
                <c:pt idx="63">
                  <c:v>0.21333854765245369</c:v>
                </c:pt>
                <c:pt idx="64">
                  <c:v>0.21776354608621989</c:v>
                </c:pt>
                <c:pt idx="65">
                  <c:v>0.22226185338638971</c:v>
                </c:pt>
                <c:pt idx="66">
                  <c:v>0.22683285589968971</c:v>
                </c:pt>
                <c:pt idx="67">
                  <c:v>0.23147583162408061</c:v>
                </c:pt>
                <c:pt idx="68">
                  <c:v>0.23618994830712511</c:v>
                </c:pt>
                <c:pt idx="69">
                  <c:v>0.2409742618627973</c:v>
                </c:pt>
                <c:pt idx="70">
                  <c:v>0.24582771512838561</c:v>
                </c:pt>
                <c:pt idx="71">
                  <c:v>0.25074913698185819</c:v>
                </c:pt>
                <c:pt idx="72">
                  <c:v>0.25573724183851781</c:v>
                </c:pt>
                <c:pt idx="73">
                  <c:v>0.26079062954399279</c:v>
                </c:pt>
                <c:pt idx="74">
                  <c:v>0.26590778567858631</c:v>
                </c:pt>
                <c:pt idx="75">
                  <c:v>0.27108708228575368</c:v>
                </c:pt>
                <c:pt idx="76">
                  <c:v>0.27632677903501551</c:v>
                </c:pt>
                <c:pt idx="77">
                  <c:v>0.28162502482694429</c:v>
                </c:pt>
                <c:pt idx="78">
                  <c:v>0.28697985984502983</c:v>
                </c:pt>
                <c:pt idx="79">
                  <c:v>0.29238921805623141</c:v>
                </c:pt>
                <c:pt idx="80">
                  <c:v>0.29785093015891451</c:v>
                </c:pt>
                <c:pt idx="81">
                  <c:v>0.30336272697366612</c:v>
                </c:pt>
                <c:pt idx="82">
                  <c:v>0.30892224326921269</c:v>
                </c:pt>
                <c:pt idx="83">
                  <c:v>0.31452702201238558</c:v>
                </c:pt>
                <c:pt idx="84">
                  <c:v>0.32017451902780181</c:v>
                </c:pt>
                <c:pt idx="85">
                  <c:v>0.32586210804971127</c:v>
                </c:pt>
                <c:pt idx="86">
                  <c:v>0.33158708614533561</c:v>
                </c:pt>
                <c:pt idx="87">
                  <c:v>0.3373466794860237</c:v>
                </c:pt>
                <c:pt idx="88">
                  <c:v>0.34313804943972259</c:v>
                </c:pt>
                <c:pt idx="89">
                  <c:v>0.34895829895563318</c:v>
                </c:pt>
                <c:pt idx="90">
                  <c:v>0.3548044792095334</c:v>
                </c:pt>
                <c:pt idx="91">
                  <c:v>0.36067359647612618</c:v>
                </c:pt>
                <c:pt idx="92">
                  <c:v>0.36656261919294619</c:v>
                </c:pt>
                <c:pt idx="93">
                  <c:v>0.37246848517884551</c:v>
                </c:pt>
                <c:pt idx="94">
                  <c:v>0.37838810896891151</c:v>
                </c:pt>
                <c:pt idx="95">
                  <c:v>0.38431838922684619</c:v>
                </c:pt>
                <c:pt idx="96">
                  <c:v>0.39025621619537709</c:v>
                </c:pt>
                <c:pt idx="97">
                  <c:v>0.39619847914517409</c:v>
                </c:pt>
                <c:pt idx="98">
                  <c:v>0.40214207378301581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1-7B45-B99C-47ADF6177D9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Sheet1!$C$2:$C$100</c:f>
              <c:numCache>
                <c:formatCode>General</c:formatCode>
                <c:ptCount val="99"/>
                <c:pt idx="0">
                  <c:v>-0.83000457907346115</c:v>
                </c:pt>
                <c:pt idx="1">
                  <c:v>-0.8235619633977882</c:v>
                </c:pt>
                <c:pt idx="2">
                  <c:v>-0.81675550392628071</c:v>
                </c:pt>
                <c:pt idx="3">
                  <c:v>-0.80956899457712717</c:v>
                </c:pt>
                <c:pt idx="4">
                  <c:v>-0.80198614643501043</c:v>
                </c:pt>
                <c:pt idx="5">
                  <c:v>-0.79399068392587013</c:v>
                </c:pt>
                <c:pt idx="6">
                  <c:v>-0.78556645164490257</c:v>
                </c:pt>
                <c:pt idx="7">
                  <c:v>-0.776697531549562</c:v>
                </c:pt>
                <c:pt idx="8">
                  <c:v>-0.76736836997415447</c:v>
                </c:pt>
                <c:pt idx="9">
                  <c:v>-0.75756391364424458</c:v>
                </c:pt>
                <c:pt idx="10">
                  <c:v>-0.74726975357355674</c:v>
                </c:pt>
                <c:pt idx="11">
                  <c:v>-0.7364722754211237</c:v>
                </c:pt>
                <c:pt idx="12">
                  <c:v>-0.72515881458169484</c:v>
                </c:pt>
                <c:pt idx="13">
                  <c:v>-0.71331781398887384</c:v>
                </c:pt>
                <c:pt idx="14">
                  <c:v>-0.70093898234044194</c:v>
                </c:pt>
                <c:pt idx="15">
                  <c:v>-0.68801345022178684</c:v>
                </c:pt>
                <c:pt idx="16">
                  <c:v>-0.67453392141947932</c:v>
                </c:pt>
                <c:pt idx="17">
                  <c:v>-0.66049481659535181</c:v>
                </c:pt>
                <c:pt idx="18">
                  <c:v>-0.64589240644319457</c:v>
                </c:pt>
                <c:pt idx="19">
                  <c:v>-0.63072493148445807</c:v>
                </c:pt>
                <c:pt idx="20">
                  <c:v>-0.61499270578231968</c:v>
                </c:pt>
                <c:pt idx="21">
                  <c:v>-0.59869820206774449</c:v>
                </c:pt>
                <c:pt idx="22">
                  <c:v>-0.58184611607524528</c:v>
                </c:pt>
                <c:pt idx="23">
                  <c:v>-0.56444340827409634</c:v>
                </c:pt>
                <c:pt idx="24">
                  <c:v>-0.54649932164250192</c:v>
                </c:pt>
                <c:pt idx="25">
                  <c:v>-0.52802537465331523</c:v>
                </c:pt>
                <c:pt idx="26">
                  <c:v>-0.50903532920239125</c:v>
                </c:pt>
                <c:pt idx="27">
                  <c:v>-0.48954513379388309</c:v>
                </c:pt>
                <c:pt idx="28">
                  <c:v>-0.46957284287839729</c:v>
                </c:pt>
                <c:pt idx="29">
                  <c:v>-0.44913851379714981</c:v>
                </c:pt>
                <c:pt idx="30">
                  <c:v>-0.42826408329608212</c:v>
                </c:pt>
                <c:pt idx="31">
                  <c:v>-0.40697322601844399</c:v>
                </c:pt>
                <c:pt idx="32">
                  <c:v>-0.38529119774584381</c:v>
                </c:pt>
                <c:pt idx="33">
                  <c:v>-0.36324466642362713</c:v>
                </c:pt>
                <c:pt idx="34">
                  <c:v>-0.340861534168721</c:v>
                </c:pt>
                <c:pt idx="35">
                  <c:v>-0.3181707535139765</c:v>
                </c:pt>
                <c:pt idx="36">
                  <c:v>-0.29520214109469373</c:v>
                </c:pt>
                <c:pt idx="37">
                  <c:v>-0.27198619183738221</c:v>
                </c:pt>
                <c:pt idx="38">
                  <c:v>-0.24855389647883991</c:v>
                </c:pt>
                <c:pt idx="39">
                  <c:v>-0.22493656493968159</c:v>
                </c:pt>
                <c:pt idx="40">
                  <c:v>-0.2011656577170787</c:v>
                </c:pt>
                <c:pt idx="41">
                  <c:v>-0.1772726270646304</c:v>
                </c:pt>
                <c:pt idx="42">
                  <c:v>-0.15328876931114019</c:v>
                </c:pt>
                <c:pt idx="43">
                  <c:v>-0.12924508925216191</c:v>
                </c:pt>
                <c:pt idx="44">
                  <c:v>-0.10517217714452561</c:v>
                </c:pt>
                <c:pt idx="45">
                  <c:v>-8.1100098458640482E-2</c:v>
                </c:pt>
                <c:pt idx="46">
                  <c:v>-5.7058296207504577E-2</c:v>
                </c:pt>
                <c:pt idx="47">
                  <c:v>-3.3075505383616227E-2</c:v>
                </c:pt>
                <c:pt idx="48">
                  <c:v>-9.1796788009523601E-3</c:v>
                </c:pt>
                <c:pt idx="49">
                  <c:v>1.460207653834856E-2</c:v>
                </c:pt>
                <c:pt idx="50">
                  <c:v>3.824355355385009E-2</c:v>
                </c:pt>
                <c:pt idx="51">
                  <c:v>6.1719490740925267E-2</c:v>
                </c:pt>
                <c:pt idx="52">
                  <c:v>8.5005610452932673E-2</c:v>
                </c:pt>
                <c:pt idx="53">
                  <c:v>0.1080786508667573</c:v>
                </c:pt>
                <c:pt idx="54">
                  <c:v>0.13091639262065299</c:v>
                </c:pt>
                <c:pt idx="55">
                  <c:v>0.15349768101654429</c:v>
                </c:pt>
                <c:pt idx="56">
                  <c:v>0.1758024445596382</c:v>
                </c:pt>
                <c:pt idx="57">
                  <c:v>0.19781171047402629</c:v>
                </c:pt>
                <c:pt idx="58">
                  <c:v>0.21950761769146651</c:v>
                </c:pt>
                <c:pt idx="59">
                  <c:v>0.24087342766849101</c:v>
                </c:pt>
                <c:pt idx="60">
                  <c:v>0.26189353325056047</c:v>
                </c:pt>
                <c:pt idx="61">
                  <c:v>0.28255346567633438</c:v>
                </c:pt>
                <c:pt idx="62">
                  <c:v>0.30283989970443331</c:v>
                </c:pt>
                <c:pt idx="63">
                  <c:v>0.32274065675250962</c:v>
                </c:pt>
                <c:pt idx="64">
                  <c:v>0.34224470586609368</c:v>
                </c:pt>
                <c:pt idx="65">
                  <c:v>0.3613421622836257</c:v>
                </c:pt>
                <c:pt idx="66">
                  <c:v>0.38002428333448363</c:v>
                </c:pt>
                <c:pt idx="67">
                  <c:v>0.39828346139792159</c:v>
                </c:pt>
                <c:pt idx="68">
                  <c:v>0.41611321366120391</c:v>
                </c:pt>
                <c:pt idx="69">
                  <c:v>0.4335081684427759</c:v>
                </c:pt>
                <c:pt idx="70">
                  <c:v>0.45046404788849997</c:v>
                </c:pt>
                <c:pt idx="71">
                  <c:v>0.46697764690293642</c:v>
                </c:pt>
                <c:pt idx="72">
                  <c:v>0.48304680824028012</c:v>
                </c:pt>
                <c:pt idx="73">
                  <c:v>0.49867039374777689</c:v>
                </c:pt>
                <c:pt idx="74">
                  <c:v>0.51384825182515503</c:v>
                </c:pt>
                <c:pt idx="75">
                  <c:v>0.52858118123398445</c:v>
                </c:pt>
                <c:pt idx="76">
                  <c:v>0.54287089145829215</c:v>
                </c:pt>
                <c:pt idx="77">
                  <c:v>0.55671995987997946</c:v>
                </c:pt>
                <c:pt idx="78">
                  <c:v>0.57013178608774273</c:v>
                </c:pt>
                <c:pt idx="79">
                  <c:v>0.58311054368485282</c:v>
                </c:pt>
                <c:pt idx="80">
                  <c:v>0.59566112999832022</c:v>
                </c:pt>
                <c:pt idx="81">
                  <c:v>0.60778911411905578</c:v>
                </c:pt>
                <c:pt idx="82">
                  <c:v>0.61950068371948563</c:v>
                </c:pt>
                <c:pt idx="83">
                  <c:v>0.63080259110186132</c:v>
                </c:pt>
                <c:pt idx="84">
                  <c:v>0.64170209892773711</c:v>
                </c:pt>
                <c:pt idx="85">
                  <c:v>0.6522069260675144</c:v>
                </c:pt>
                <c:pt idx="86">
                  <c:v>0.66232519398955636</c:v>
                </c:pt>
                <c:pt idx="87">
                  <c:v>0.67206537408225175</c:v>
                </c:pt>
                <c:pt idx="88">
                  <c:v>0.68143623627076289</c:v>
                </c:pt>
                <c:pt idx="89">
                  <c:v>0.69044679925424934</c:v>
                </c:pt>
                <c:pt idx="90">
                  <c:v>0.69910628265035191</c:v>
                </c:pt>
                <c:pt idx="91">
                  <c:v>0.70742406129280888</c:v>
                </c:pt>
                <c:pt idx="92">
                  <c:v>0.7154096218863677</c:v>
                </c:pt>
                <c:pt idx="93">
                  <c:v>0.72307252218161211</c:v>
                </c:pt>
                <c:pt idx="94">
                  <c:v>0.73042235279183887</c:v>
                </c:pt>
                <c:pt idx="95">
                  <c:v>0.73746870173538892</c:v>
                </c:pt>
                <c:pt idx="96">
                  <c:v>0.74422112175047772</c:v>
                </c:pt>
                <c:pt idx="97">
                  <c:v>0.75068910039604297</c:v>
                </c:pt>
                <c:pt idx="98">
                  <c:v>0.75688203292173672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1-7B45-B99C-47ADF6177D9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</c:f>
              <c:numCache>
                <c:formatCode>General</c:formatCode>
                <c:ptCount val="99"/>
                <c:pt idx="0">
                  <c:v>-0.87575690714324539</c:v>
                </c:pt>
                <c:pt idx="1">
                  <c:v>-0.86728099627962252</c:v>
                </c:pt>
                <c:pt idx="2">
                  <c:v>-0.85836151068649014</c:v>
                </c:pt>
                <c:pt idx="3">
                  <c:v>-0.84898922036393021</c:v>
                </c:pt>
                <c:pt idx="4">
                  <c:v>-0.83915560372044129</c:v>
                </c:pt>
                <c:pt idx="5">
                  <c:v>-0.82885290126352151</c:v>
                </c:pt>
                <c:pt idx="6">
                  <c:v>-0.81807416740486083</c:v>
                </c:pt>
                <c:pt idx="7">
                  <c:v>-0.806813320096742</c:v>
                </c:pt>
                <c:pt idx="8">
                  <c:v>-0.79506518801759363</c:v>
                </c:pt>
                <c:pt idx="9">
                  <c:v>-0.78282555502805928</c:v>
                </c:pt>
                <c:pt idx="10">
                  <c:v>-0.77009120162451539</c:v>
                </c:pt>
                <c:pt idx="11">
                  <c:v>-0.75685994312476423</c:v>
                </c:pt>
                <c:pt idx="12">
                  <c:v>-0.74313066433061392</c:v>
                </c:pt>
                <c:pt idx="13">
                  <c:v>-0.72890335042432264</c:v>
                </c:pt>
                <c:pt idx="14">
                  <c:v>-0.71417911387032085</c:v>
                </c:pt>
                <c:pt idx="15">
                  <c:v>-0.69896021711026057</c:v>
                </c:pt>
                <c:pt idx="16">
                  <c:v>-0.68325009085817023</c:v>
                </c:pt>
                <c:pt idx="17">
                  <c:v>-0.66705334782323922</c:v>
                </c:pt>
                <c:pt idx="18">
                  <c:v>-0.65037579171038651</c:v>
                </c:pt>
                <c:pt idx="19">
                  <c:v>-0.63322442137318624</c:v>
                </c:pt>
                <c:pt idx="20">
                  <c:v>-0.61560743001968909</c:v>
                </c:pt>
                <c:pt idx="21">
                  <c:v>-0.59753419939911201</c:v>
                </c:pt>
                <c:pt idx="22">
                  <c:v>-0.57901528892597143</c:v>
                </c:pt>
                <c:pt idx="23">
                  <c:v>-0.56006241972785031</c:v>
                </c:pt>
                <c:pt idx="24">
                  <c:v>-0.54068845363335372</c:v>
                </c:pt>
                <c:pt idx="25">
                  <c:v>-0.5209073671476675</c:v>
                </c:pt>
                <c:pt idx="26">
                  <c:v>-0.5007342204942683</c:v>
                </c:pt>
                <c:pt idx="27">
                  <c:v>-0.48018512183240558</c:v>
                </c:pt>
                <c:pt idx="28">
                  <c:v>-0.45927718679078811</c:v>
                </c:pt>
                <c:pt idx="29">
                  <c:v>-0.43802849348813039</c:v>
                </c:pt>
                <c:pt idx="30">
                  <c:v>-0.41645803324060637</c:v>
                </c:pt>
                <c:pt idx="31">
                  <c:v>-0.39458565718453031</c:v>
                </c:pt>
                <c:pt idx="32">
                  <c:v>-0.37243201906950518</c:v>
                </c:pt>
                <c:pt idx="33">
                  <c:v>-0.35001851450254873</c:v>
                </c:pt>
                <c:pt idx="34">
                  <c:v>-0.32736721694716697</c:v>
                </c:pt>
                <c:pt idx="35">
                  <c:v>-0.30450081080268071</c:v>
                </c:pt>
                <c:pt idx="36">
                  <c:v>-0.28144252190822061</c:v>
                </c:pt>
                <c:pt idx="37">
                  <c:v>-0.2582160458324354</c:v>
                </c:pt>
                <c:pt idx="38">
                  <c:v>-0.2348454743239968</c:v>
                </c:pt>
                <c:pt idx="39">
                  <c:v>-0.2113552203092979</c:v>
                </c:pt>
                <c:pt idx="40">
                  <c:v>-0.18776994183221171</c:v>
                </c:pt>
                <c:pt idx="41">
                  <c:v>-0.16411446533635909</c:v>
                </c:pt>
                <c:pt idx="42">
                  <c:v>-0.14041370869296921</c:v>
                </c:pt>
                <c:pt idx="43">
                  <c:v>-0.11669260437709419</c:v>
                </c:pt>
                <c:pt idx="44">
                  <c:v>-9.2976023191668353E-2</c:v>
                </c:pt>
                <c:pt idx="45">
                  <c:v>-6.9288698932773826E-2</c:v>
                </c:pt>
                <c:pt idx="46">
                  <c:v>-4.5655154380481559E-2</c:v>
                </c:pt>
                <c:pt idx="47">
                  <c:v>-2.2099628987962951E-2</c:v>
                </c:pt>
                <c:pt idx="48">
                  <c:v>1.35399137269781E-3</c:v>
                </c:pt>
                <c:pt idx="49">
                  <c:v>2.4682242266272931E-2</c:v>
                </c:pt>
                <c:pt idx="50">
                  <c:v>4.7862145828985403E-2</c:v>
                </c:pt>
                <c:pt idx="51">
                  <c:v>7.0871272880197081E-2</c:v>
                </c:pt>
                <c:pt idx="52">
                  <c:v>9.3687801732348683E-2</c:v>
                </c:pt>
                <c:pt idx="53">
                  <c:v>0.11629057344480991</c:v>
                </c:pt>
                <c:pt idx="54">
                  <c:v>0.13865914329321991</c:v>
                </c:pt>
                <c:pt idx="55">
                  <c:v>0.16077382825292011</c:v>
                </c:pt>
                <c:pt idx="56">
                  <c:v>0.18261575032304209</c:v>
                </c:pt>
                <c:pt idx="57">
                  <c:v>0.2041668755463891</c:v>
                </c:pt>
                <c:pt idx="58">
                  <c:v>0.22541004860919861</c:v>
                </c:pt>
                <c:pt idx="59">
                  <c:v>0.24632902293399489</c:v>
                </c:pt>
                <c:pt idx="60">
                  <c:v>0.26690848620771201</c:v>
                </c:pt>
                <c:pt idx="61">
                  <c:v>0.28713408131590212</c:v>
                </c:pt>
                <c:pt idx="62">
                  <c:v>0.30699242268193072</c:v>
                </c:pt>
                <c:pt idx="63">
                  <c:v>0.32647110803730761</c:v>
                </c:pt>
                <c:pt idx="64">
                  <c:v>0.3455587256756204</c:v>
                </c:pt>
                <c:pt idx="65">
                  <c:v>0.3642448572676566</c:v>
                </c:pt>
                <c:pt idx="66">
                  <c:v>0.38252007633908602</c:v>
                </c:pt>
                <c:pt idx="67">
                  <c:v>0.40037594253442038</c:v>
                </c:pt>
                <c:pt idx="68">
                  <c:v>0.41780499181167707</c:v>
                </c:pt>
                <c:pt idx="69">
                  <c:v>0.43480072273120363</c:v>
                </c:pt>
                <c:pt idx="70">
                  <c:v>0.45135757901936657</c:v>
                </c:pt>
                <c:pt idx="71">
                  <c:v>0.46747092860319961</c:v>
                </c:pt>
                <c:pt idx="72">
                  <c:v>0.48313703932560659</c:v>
                </c:pt>
                <c:pt idx="73">
                  <c:v>0.49835305156233961</c:v>
                </c:pt>
                <c:pt idx="74">
                  <c:v>0.51311694797162621</c:v>
                </c:pt>
                <c:pt idx="75">
                  <c:v>0.52742752061515452</c:v>
                </c:pt>
                <c:pt idx="76">
                  <c:v>0.54128433569502465</c:v>
                </c:pt>
                <c:pt idx="77">
                  <c:v>0.55468769615542668</c:v>
                </c:pt>
                <c:pt idx="78">
                  <c:v>0.56763860240016262</c:v>
                </c:pt>
                <c:pt idx="79">
                  <c:v>0.58013871137785145</c:v>
                </c:pt>
                <c:pt idx="80">
                  <c:v>0.59219029428577108</c:v>
                </c:pt>
                <c:pt idx="81">
                  <c:v>0.60379619314094068</c:v>
                </c:pt>
                <c:pt idx="82">
                  <c:v>0.61495977646331013</c:v>
                </c:pt>
                <c:pt idx="83">
                  <c:v>0.62568489431092189</c:v>
                </c:pt>
                <c:pt idx="84">
                  <c:v>0.63597583290077164</c:v>
                </c:pt>
                <c:pt idx="85">
                  <c:v>0.64583726904191097</c:v>
                </c:pt>
                <c:pt idx="86">
                  <c:v>0.65527422459927054</c:v>
                </c:pt>
                <c:pt idx="87">
                  <c:v>0.66429202119781172</c:v>
                </c:pt>
                <c:pt idx="88">
                  <c:v>0.67289623536709642</c:v>
                </c:pt>
                <c:pt idx="89">
                  <c:v>0.68109265431629828</c:v>
                </c:pt>
                <c:pt idx="90">
                  <c:v>0.6888872325191745</c:v>
                </c:pt>
                <c:pt idx="91">
                  <c:v>0.69628604927770699</c:v>
                </c:pt>
                <c:pt idx="92">
                  <c:v>0.70329526742206216</c:v>
                </c:pt>
                <c:pt idx="93">
                  <c:v>0.70992109329338005</c:v>
                </c:pt>
                <c:pt idx="94">
                  <c:v>0.71616973814468288</c:v>
                </c:pt>
                <c:pt idx="95">
                  <c:v>0.72204738108404887</c:v>
                </c:pt>
                <c:pt idx="96">
                  <c:v>0.72756013367317129</c:v>
                </c:pt>
                <c:pt idx="97">
                  <c:v>0.73271400628355243</c:v>
                </c:pt>
                <c:pt idx="98">
                  <c:v>0.73751487630198853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1-7B45-B99C-47ADF6177D94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Sheet1!$E$2:$E$100</c:f>
              <c:numCache>
                <c:formatCode>General</c:formatCode>
                <c:ptCount val="99"/>
                <c:pt idx="0">
                  <c:v>1.659505586518216E-4</c:v>
                </c:pt>
                <c:pt idx="1">
                  <c:v>1.806118877612768E-4</c:v>
                </c:pt>
                <c:pt idx="2">
                  <c:v>1.9694159893700371E-4</c:v>
                </c:pt>
                <c:pt idx="3">
                  <c:v>2.1516205734285201E-4</c:v>
                </c:pt>
                <c:pt idx="4">
                  <c:v>2.3552866554560421E-4</c:v>
                </c:pt>
                <c:pt idx="5">
                  <c:v>2.5833514312971029E-4</c:v>
                </c:pt>
                <c:pt idx="6">
                  <c:v>2.8391968780079211E-4</c:v>
                </c:pt>
                <c:pt idx="7">
                  <c:v>3.1267216709107351E-4</c:v>
                </c:pt>
                <c:pt idx="8">
                  <c:v>3.45042514294088E-4</c:v>
                </c:pt>
                <c:pt idx="9">
                  <c:v>3.8155053039817219E-4</c:v>
                </c:pt>
                <c:pt idx="10">
                  <c:v>4.2279732594193239E-4</c:v>
                </c:pt>
                <c:pt idx="11">
                  <c:v>4.6947867324755228E-4</c:v>
                </c:pt>
                <c:pt idx="12">
                  <c:v>5.2240058072496748E-4</c:v>
                </c:pt>
                <c:pt idx="13">
                  <c:v>5.8249744712809894E-4</c:v>
                </c:pt>
                <c:pt idx="14">
                  <c:v>6.508532049028955E-4</c:v>
                </c:pt>
                <c:pt idx="15">
                  <c:v>7.2872591802345256E-4</c:v>
                </c:pt>
                <c:pt idx="16">
                  <c:v>8.1757636062049774E-4</c:v>
                </c:pt>
                <c:pt idx="17">
                  <c:v>9.1910116754209323E-4</c:v>
                </c:pt>
                <c:pt idx="18">
                  <c:v>1.0352712155197389E-3</c:v>
                </c:pt>
                <c:pt idx="19">
                  <c:v>1.1683759619546201E-3</c:v>
                </c:pt>
                <c:pt idx="20">
                  <c:v>1.321074534758801E-3</c:v>
                </c:pt>
                <c:pt idx="21">
                  <c:v>1.496454427405402E-3</c:v>
                </c:pt>
                <c:pt idx="22">
                  <c:v>1.6980987033058011E-3</c:v>
                </c:pt>
                <c:pt idx="23">
                  <c:v>1.9301626462656339E-3</c:v>
                </c:pt>
                <c:pt idx="24">
                  <c:v>2.1974608007428358E-3</c:v>
                </c:pt>
                <c:pt idx="25">
                  <c:v>2.5055653166325309E-3</c:v>
                </c:pt>
                <c:pt idx="26">
                  <c:v>2.860916435895566E-3</c:v>
                </c:pt>
                <c:pt idx="27">
                  <c:v>3.2709458178942332E-3</c:v>
                </c:pt>
                <c:pt idx="28">
                  <c:v>3.744213180065428E-3</c:v>
                </c:pt>
                <c:pt idx="29">
                  <c:v>4.2905564120242507E-3</c:v>
                </c:pt>
                <c:pt idx="30">
                  <c:v>4.9212548846491984E-3</c:v>
                </c:pt>
                <c:pt idx="31">
                  <c:v>5.6492051012634456E-3</c:v>
                </c:pt>
                <c:pt idx="32">
                  <c:v>6.4891071070682328E-3</c:v>
                </c:pt>
                <c:pt idx="33">
                  <c:v>7.4576591701129473E-3</c:v>
                </c:pt>
                <c:pt idx="34">
                  <c:v>8.5737571627015705E-3</c:v>
                </c:pt>
                <c:pt idx="35">
                  <c:v>9.8586938055300628E-3</c:v>
                </c:pt>
                <c:pt idx="36">
                  <c:v>1.13363514998057E-2</c:v>
                </c:pt>
                <c:pt idx="37">
                  <c:v>1.303338089329566E-2</c:v>
                </c:pt>
                <c:pt idx="38">
                  <c:v>1.497935565317892E-2</c:v>
                </c:pt>
                <c:pt idx="39">
                  <c:v>1.7206892224056691E-2</c:v>
                </c:pt>
                <c:pt idx="40">
                  <c:v>1.9751721732230759E-2</c:v>
                </c:pt>
                <c:pt idx="41">
                  <c:v>2.2652699783388359E-2</c:v>
                </c:pt>
                <c:pt idx="42">
                  <c:v>2.5951738841964542E-2</c:v>
                </c:pt>
                <c:pt idx="43">
                  <c:v>2.9693647349679438E-2</c:v>
                </c:pt>
                <c:pt idx="44">
                  <c:v>3.3925859923839043E-2</c:v>
                </c:pt>
                <c:pt idx="45">
                  <c:v>3.8698044058878202E-2</c:v>
                </c:pt>
                <c:pt idx="46">
                  <c:v>4.4061570906723177E-2</c:v>
                </c:pt>
                <c:pt idx="47">
                  <c:v>5.0068841065402513E-2</c:v>
                </c:pt>
                <c:pt idx="48">
                  <c:v>5.6772460934060832E-2</c:v>
                </c:pt>
                <c:pt idx="49">
                  <c:v>6.4224271086862697E-2</c:v>
                </c:pt>
                <c:pt idx="50">
                  <c:v>7.2474235165967002E-2</c:v>
                </c:pt>
                <c:pt idx="51">
                  <c:v>8.1569205764425515E-2</c:v>
                </c:pt>
                <c:pt idx="52">
                  <c:v>9.1551592308617938E-2</c:v>
                </c:pt>
                <c:pt idx="53">
                  <c:v>0.1024579645826431</c:v>
                </c:pt>
                <c:pt idx="54">
                  <c:v>0.11431763369006311</c:v>
                </c:pt>
                <c:pt idx="55">
                  <c:v>0.12715125928191309</c:v>
                </c:pt>
                <c:pt idx="56">
                  <c:v>0.1409695371362886</c:v>
                </c:pt>
                <c:pt idx="57">
                  <c:v>0.1557720240368406</c:v>
                </c:pt>
                <c:pt idx="58">
                  <c:v>0.17154615685209659</c:v>
                </c:pt>
                <c:pt idx="59">
                  <c:v>0.18826651941836761</c:v>
                </c:pt>
                <c:pt idx="60">
                  <c:v>0.20589440414995649</c:v>
                </c:pt>
                <c:pt idx="61">
                  <c:v>0.22437770537220231</c:v>
                </c:pt>
                <c:pt idx="62">
                  <c:v>0.24365116859692429</c:v>
                </c:pt>
                <c:pt idx="63">
                  <c:v>0.26363700499453879</c:v>
                </c:pt>
                <c:pt idx="64">
                  <c:v>0.28424586403678831</c:v>
                </c:pt>
                <c:pt idx="65">
                  <c:v>0.30537814071218389</c:v>
                </c:pt>
                <c:pt idx="66">
                  <c:v>0.32692557794049598</c:v>
                </c:pt>
                <c:pt idx="67">
                  <c:v>0.3487731108893764</c:v>
                </c:pt>
                <c:pt idx="68">
                  <c:v>0.37080088875656458</c:v>
                </c:pt>
                <c:pt idx="69">
                  <c:v>0.39288640194837249</c:v>
                </c:pt>
                <c:pt idx="70">
                  <c:v>0.41490663891288287</c:v>
                </c:pt>
                <c:pt idx="71">
                  <c:v>0.43674019732472108</c:v>
                </c:pt>
                <c:pt idx="72">
                  <c:v>0.45826927871057271</c:v>
                </c:pt>
                <c:pt idx="73">
                  <c:v>0.47938150351360798</c:v>
                </c:pt>
                <c:pt idx="74">
                  <c:v>0.49997149435463262</c:v>
                </c:pt>
                <c:pt idx="75">
                  <c:v>0.51994218803336911</c:v>
                </c:pt>
                <c:pt idx="76">
                  <c:v>0.53920585072032134</c:v>
                </c:pt>
                <c:pt idx="77">
                  <c:v>0.5576847849135651</c:v>
                </c:pt>
                <c:pt idx="78">
                  <c:v>0.57531173024193949</c:v>
                </c:pt>
                <c:pt idx="79">
                  <c:v>0.59202997238097399</c:v>
                </c:pt>
                <c:pt idx="80">
                  <c:v>0.60779318467161936</c:v>
                </c:pt>
                <c:pt idx="81">
                  <c:v>0.62256503514121286</c:v>
                </c:pt>
                <c:pt idx="82">
                  <c:v>0.63631859735376661</c:v>
                </c:pt>
                <c:pt idx="83">
                  <c:v>0.64903560686576833</c:v>
                </c:pt>
                <c:pt idx="84">
                  <c:v>0.66070560618063223</c:v>
                </c:pt>
                <c:pt idx="85">
                  <c:v>0.67132502023528717</c:v>
                </c:pt>
                <c:pt idx="86">
                  <c:v>0.68089620194390243</c:v>
                </c:pt>
                <c:pt idx="87">
                  <c:v>0.68942648353098757</c:v>
                </c:pt>
                <c:pt idx="88">
                  <c:v>0.69692726467901256</c:v>
                </c:pt>
                <c:pt idx="89">
                  <c:v>0.70341316324456948</c:v>
                </c:pt>
                <c:pt idx="90">
                  <c:v>0.70890124877436478</c:v>
                </c:pt>
                <c:pt idx="91">
                  <c:v>0.71341037354162262</c:v>
                </c:pt>
                <c:pt idx="92">
                  <c:v>0.71696061053479065</c:v>
                </c:pt>
                <c:pt idx="93">
                  <c:v>0.71957280292086456</c:v>
                </c:pt>
                <c:pt idx="94">
                  <c:v>0.72126822508365218</c:v>
                </c:pt>
                <c:pt idx="95">
                  <c:v>0.72206835146978243</c:v>
                </c:pt>
                <c:pt idx="96">
                  <c:v>0.72199472619567817</c:v>
                </c:pt>
                <c:pt idx="97">
                  <c:v>0.72106892368521869</c:v>
                </c:pt>
                <c:pt idx="98">
                  <c:v>0.71931258851098334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E1-7B45-B99C-47ADF6177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481248"/>
        <c:axId val="550476000"/>
      </c:lineChart>
      <c:catAx>
        <c:axId val="55048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76000"/>
        <c:crosses val="autoZero"/>
        <c:auto val="1"/>
        <c:lblAlgn val="ctr"/>
        <c:lblOffset val="100"/>
        <c:noMultiLvlLbl val="0"/>
      </c:catAx>
      <c:valAx>
        <c:axId val="5504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8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</c:f>
              <c:numCache>
                <c:formatCode>General</c:formatCode>
                <c:ptCount val="99"/>
                <c:pt idx="0">
                  <c:v>-0.98</c:v>
                </c:pt>
                <c:pt idx="1">
                  <c:v>-0.96</c:v>
                </c:pt>
                <c:pt idx="2">
                  <c:v>-0.94</c:v>
                </c:pt>
                <c:pt idx="3">
                  <c:v>-0.92</c:v>
                </c:pt>
                <c:pt idx="4">
                  <c:v>-0.9</c:v>
                </c:pt>
                <c:pt idx="5">
                  <c:v>-0.88</c:v>
                </c:pt>
                <c:pt idx="6">
                  <c:v>-0.86</c:v>
                </c:pt>
                <c:pt idx="7">
                  <c:v>-0.84</c:v>
                </c:pt>
                <c:pt idx="8">
                  <c:v>-0.82</c:v>
                </c:pt>
                <c:pt idx="9">
                  <c:v>-0.8</c:v>
                </c:pt>
                <c:pt idx="10">
                  <c:v>-0.78</c:v>
                </c:pt>
                <c:pt idx="11">
                  <c:v>-0.76</c:v>
                </c:pt>
                <c:pt idx="12">
                  <c:v>-0.74</c:v>
                </c:pt>
                <c:pt idx="13">
                  <c:v>-0.72</c:v>
                </c:pt>
                <c:pt idx="14">
                  <c:v>-0.7</c:v>
                </c:pt>
                <c:pt idx="15">
                  <c:v>-0.68</c:v>
                </c:pt>
                <c:pt idx="16">
                  <c:v>-0.66</c:v>
                </c:pt>
                <c:pt idx="17">
                  <c:v>-0.64</c:v>
                </c:pt>
                <c:pt idx="18">
                  <c:v>-0.62</c:v>
                </c:pt>
                <c:pt idx="19">
                  <c:v>-0.6</c:v>
                </c:pt>
                <c:pt idx="20">
                  <c:v>-0.57999999999999996</c:v>
                </c:pt>
                <c:pt idx="21">
                  <c:v>-0.56000000000000005</c:v>
                </c:pt>
                <c:pt idx="22">
                  <c:v>-0.54</c:v>
                </c:pt>
                <c:pt idx="23">
                  <c:v>-0.52</c:v>
                </c:pt>
                <c:pt idx="24">
                  <c:v>-0.5</c:v>
                </c:pt>
                <c:pt idx="25">
                  <c:v>-0.48</c:v>
                </c:pt>
                <c:pt idx="26">
                  <c:v>-0.46</c:v>
                </c:pt>
                <c:pt idx="27">
                  <c:v>-0.44</c:v>
                </c:pt>
                <c:pt idx="28">
                  <c:v>-0.42</c:v>
                </c:pt>
                <c:pt idx="29">
                  <c:v>-0.4</c:v>
                </c:pt>
                <c:pt idx="30">
                  <c:v>-0.38</c:v>
                </c:pt>
                <c:pt idx="31">
                  <c:v>-0.36</c:v>
                </c:pt>
                <c:pt idx="32">
                  <c:v>-0.34</c:v>
                </c:pt>
                <c:pt idx="33">
                  <c:v>-0.32</c:v>
                </c:pt>
                <c:pt idx="34">
                  <c:v>-0.3</c:v>
                </c:pt>
                <c:pt idx="35">
                  <c:v>-0.28000000000000003</c:v>
                </c:pt>
                <c:pt idx="36">
                  <c:v>-0.26</c:v>
                </c:pt>
                <c:pt idx="37">
                  <c:v>-0.24</c:v>
                </c:pt>
                <c:pt idx="38">
                  <c:v>-0.22</c:v>
                </c:pt>
                <c:pt idx="39">
                  <c:v>-0.2</c:v>
                </c:pt>
                <c:pt idx="40">
                  <c:v>-0.18</c:v>
                </c:pt>
                <c:pt idx="41">
                  <c:v>-0.16</c:v>
                </c:pt>
                <c:pt idx="42">
                  <c:v>-0.14000000000000001</c:v>
                </c:pt>
                <c:pt idx="43">
                  <c:v>-0.12</c:v>
                </c:pt>
                <c:pt idx="44">
                  <c:v>-0.1</c:v>
                </c:pt>
                <c:pt idx="45">
                  <c:v>-0.08</c:v>
                </c:pt>
                <c:pt idx="46">
                  <c:v>-0.06</c:v>
                </c:pt>
                <c:pt idx="47">
                  <c:v>-0.04</c:v>
                </c:pt>
                <c:pt idx="48">
                  <c:v>-0.02</c:v>
                </c:pt>
                <c:pt idx="49">
                  <c:v>0</c:v>
                </c:pt>
                <c:pt idx="50">
                  <c:v>0.02</c:v>
                </c:pt>
                <c:pt idx="51">
                  <c:v>0.04</c:v>
                </c:pt>
                <c:pt idx="52">
                  <c:v>0.06</c:v>
                </c:pt>
                <c:pt idx="53">
                  <c:v>0.08</c:v>
                </c:pt>
                <c:pt idx="54">
                  <c:v>0.1</c:v>
                </c:pt>
                <c:pt idx="55">
                  <c:v>0.12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0.18</c:v>
                </c:pt>
                <c:pt idx="59">
                  <c:v>0.2</c:v>
                </c:pt>
                <c:pt idx="60">
                  <c:v>0.22</c:v>
                </c:pt>
                <c:pt idx="61">
                  <c:v>0.24</c:v>
                </c:pt>
                <c:pt idx="62">
                  <c:v>0.26</c:v>
                </c:pt>
                <c:pt idx="63">
                  <c:v>0.28000000000000003</c:v>
                </c:pt>
                <c:pt idx="64">
                  <c:v>0.3</c:v>
                </c:pt>
                <c:pt idx="65">
                  <c:v>0.32</c:v>
                </c:pt>
                <c:pt idx="66">
                  <c:v>0.34</c:v>
                </c:pt>
                <c:pt idx="67">
                  <c:v>0.36</c:v>
                </c:pt>
                <c:pt idx="68">
                  <c:v>0.38</c:v>
                </c:pt>
                <c:pt idx="69">
                  <c:v>0.4</c:v>
                </c:pt>
                <c:pt idx="70">
                  <c:v>0.42</c:v>
                </c:pt>
                <c:pt idx="71">
                  <c:v>0.44</c:v>
                </c:pt>
                <c:pt idx="72">
                  <c:v>0.46</c:v>
                </c:pt>
                <c:pt idx="73">
                  <c:v>0.48</c:v>
                </c:pt>
                <c:pt idx="74">
                  <c:v>0.5</c:v>
                </c:pt>
                <c:pt idx="75">
                  <c:v>0.52</c:v>
                </c:pt>
                <c:pt idx="76">
                  <c:v>0.54</c:v>
                </c:pt>
                <c:pt idx="77">
                  <c:v>0.56000000000000005</c:v>
                </c:pt>
                <c:pt idx="78">
                  <c:v>0.57999999999999996</c:v>
                </c:pt>
                <c:pt idx="79">
                  <c:v>0.6</c:v>
                </c:pt>
                <c:pt idx="80">
                  <c:v>0.62</c:v>
                </c:pt>
                <c:pt idx="81">
                  <c:v>0.64</c:v>
                </c:pt>
                <c:pt idx="82">
                  <c:v>0.66</c:v>
                </c:pt>
                <c:pt idx="83">
                  <c:v>0.68</c:v>
                </c:pt>
                <c:pt idx="84">
                  <c:v>0.7</c:v>
                </c:pt>
                <c:pt idx="85">
                  <c:v>0.72</c:v>
                </c:pt>
                <c:pt idx="86">
                  <c:v>0.74</c:v>
                </c:pt>
                <c:pt idx="87">
                  <c:v>0.76</c:v>
                </c:pt>
                <c:pt idx="88">
                  <c:v>0.78</c:v>
                </c:pt>
                <c:pt idx="89">
                  <c:v>0.8</c:v>
                </c:pt>
                <c:pt idx="90">
                  <c:v>0.82</c:v>
                </c:pt>
                <c:pt idx="91">
                  <c:v>0.84</c:v>
                </c:pt>
                <c:pt idx="92">
                  <c:v>0.86</c:v>
                </c:pt>
                <c:pt idx="93">
                  <c:v>0.88</c:v>
                </c:pt>
                <c:pt idx="94">
                  <c:v>0.9</c:v>
                </c:pt>
                <c:pt idx="95">
                  <c:v>0.92</c:v>
                </c:pt>
                <c:pt idx="96">
                  <c:v>0.94</c:v>
                </c:pt>
                <c:pt idx="97">
                  <c:v>0.96</c:v>
                </c:pt>
                <c:pt idx="98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D-B648-9182-70E6BE566D2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</c:f>
              <c:numCache>
                <c:formatCode>General</c:formatCode>
                <c:ptCount val="99"/>
                <c:pt idx="0">
                  <c:v>-0.87575690714324539</c:v>
                </c:pt>
                <c:pt idx="1">
                  <c:v>-0.86728099627962252</c:v>
                </c:pt>
                <c:pt idx="2">
                  <c:v>-0.85836151068649014</c:v>
                </c:pt>
                <c:pt idx="3">
                  <c:v>-0.84898922036393021</c:v>
                </c:pt>
                <c:pt idx="4">
                  <c:v>-0.83915560372044129</c:v>
                </c:pt>
                <c:pt idx="5">
                  <c:v>-0.82885290126352151</c:v>
                </c:pt>
                <c:pt idx="6">
                  <c:v>-0.81807416740486083</c:v>
                </c:pt>
                <c:pt idx="7">
                  <c:v>-0.806813320096742</c:v>
                </c:pt>
                <c:pt idx="8">
                  <c:v>-0.79506518801759363</c:v>
                </c:pt>
                <c:pt idx="9">
                  <c:v>-0.78282555502805928</c:v>
                </c:pt>
                <c:pt idx="10">
                  <c:v>-0.77009120162451539</c:v>
                </c:pt>
                <c:pt idx="11">
                  <c:v>-0.75685994312476423</c:v>
                </c:pt>
                <c:pt idx="12">
                  <c:v>-0.74313066433061392</c:v>
                </c:pt>
                <c:pt idx="13">
                  <c:v>-0.72890335042432264</c:v>
                </c:pt>
                <c:pt idx="14">
                  <c:v>-0.71417911387032085</c:v>
                </c:pt>
                <c:pt idx="15">
                  <c:v>-0.69896021711026057</c:v>
                </c:pt>
                <c:pt idx="16">
                  <c:v>-0.68325009085817023</c:v>
                </c:pt>
                <c:pt idx="17">
                  <c:v>-0.66705334782323922</c:v>
                </c:pt>
                <c:pt idx="18">
                  <c:v>-0.65037579171038651</c:v>
                </c:pt>
                <c:pt idx="19">
                  <c:v>-0.63322442137318624</c:v>
                </c:pt>
                <c:pt idx="20">
                  <c:v>-0.61560743001968909</c:v>
                </c:pt>
                <c:pt idx="21">
                  <c:v>-0.59753419939911201</c:v>
                </c:pt>
                <c:pt idx="22">
                  <c:v>-0.57901528892597143</c:v>
                </c:pt>
                <c:pt idx="23">
                  <c:v>-0.56006241972785031</c:v>
                </c:pt>
                <c:pt idx="24">
                  <c:v>-0.54068845363335372</c:v>
                </c:pt>
                <c:pt idx="25">
                  <c:v>-0.5209073671476675</c:v>
                </c:pt>
                <c:pt idx="26">
                  <c:v>-0.5007342204942683</c:v>
                </c:pt>
                <c:pt idx="27">
                  <c:v>-0.48018512183240558</c:v>
                </c:pt>
                <c:pt idx="28">
                  <c:v>-0.45927718679078811</c:v>
                </c:pt>
                <c:pt idx="29">
                  <c:v>-0.43802849348813039</c:v>
                </c:pt>
                <c:pt idx="30">
                  <c:v>-0.41645803324060637</c:v>
                </c:pt>
                <c:pt idx="31">
                  <c:v>-0.39458565718453031</c:v>
                </c:pt>
                <c:pt idx="32">
                  <c:v>-0.37243201906950518</c:v>
                </c:pt>
                <c:pt idx="33">
                  <c:v>-0.35001851450254873</c:v>
                </c:pt>
                <c:pt idx="34">
                  <c:v>-0.32736721694716697</c:v>
                </c:pt>
                <c:pt idx="35">
                  <c:v>-0.30450081080268071</c:v>
                </c:pt>
                <c:pt idx="36">
                  <c:v>-0.28144252190822061</c:v>
                </c:pt>
                <c:pt idx="37">
                  <c:v>-0.2582160458324354</c:v>
                </c:pt>
                <c:pt idx="38">
                  <c:v>-0.2348454743239968</c:v>
                </c:pt>
                <c:pt idx="39">
                  <c:v>-0.2113552203092979</c:v>
                </c:pt>
                <c:pt idx="40">
                  <c:v>-0.18776994183221171</c:v>
                </c:pt>
                <c:pt idx="41">
                  <c:v>-0.16411446533635909</c:v>
                </c:pt>
                <c:pt idx="42">
                  <c:v>-0.14041370869296921</c:v>
                </c:pt>
                <c:pt idx="43">
                  <c:v>-0.11669260437709419</c:v>
                </c:pt>
                <c:pt idx="44">
                  <c:v>-9.2976023191668353E-2</c:v>
                </c:pt>
                <c:pt idx="45">
                  <c:v>-6.9288698932773826E-2</c:v>
                </c:pt>
                <c:pt idx="46">
                  <c:v>-4.5655154380481559E-2</c:v>
                </c:pt>
                <c:pt idx="47">
                  <c:v>-2.2099628987962951E-2</c:v>
                </c:pt>
                <c:pt idx="48">
                  <c:v>1.35399137269781E-3</c:v>
                </c:pt>
                <c:pt idx="49">
                  <c:v>2.4682242266272931E-2</c:v>
                </c:pt>
                <c:pt idx="50">
                  <c:v>4.7862145828985403E-2</c:v>
                </c:pt>
                <c:pt idx="51">
                  <c:v>7.0871272880197081E-2</c:v>
                </c:pt>
                <c:pt idx="52">
                  <c:v>9.3687801732348683E-2</c:v>
                </c:pt>
                <c:pt idx="53">
                  <c:v>0.11629057344480991</c:v>
                </c:pt>
                <c:pt idx="54">
                  <c:v>0.13865914329321991</c:v>
                </c:pt>
                <c:pt idx="55">
                  <c:v>0.16077382825292011</c:v>
                </c:pt>
                <c:pt idx="56">
                  <c:v>0.18261575032304209</c:v>
                </c:pt>
                <c:pt idx="57">
                  <c:v>0.2041668755463891</c:v>
                </c:pt>
                <c:pt idx="58">
                  <c:v>0.22541004860919861</c:v>
                </c:pt>
                <c:pt idx="59">
                  <c:v>0.24632902293399489</c:v>
                </c:pt>
                <c:pt idx="60">
                  <c:v>0.26690848620771201</c:v>
                </c:pt>
                <c:pt idx="61">
                  <c:v>0.28713408131590212</c:v>
                </c:pt>
                <c:pt idx="62">
                  <c:v>0.30699242268193072</c:v>
                </c:pt>
                <c:pt idx="63">
                  <c:v>0.32647110803730761</c:v>
                </c:pt>
                <c:pt idx="64">
                  <c:v>0.3455587256756204</c:v>
                </c:pt>
                <c:pt idx="65">
                  <c:v>0.3642448572676566</c:v>
                </c:pt>
                <c:pt idx="66">
                  <c:v>0.38252007633908602</c:v>
                </c:pt>
                <c:pt idx="67">
                  <c:v>0.40037594253442038</c:v>
                </c:pt>
                <c:pt idx="68">
                  <c:v>0.41780499181167707</c:v>
                </c:pt>
                <c:pt idx="69">
                  <c:v>0.43480072273120363</c:v>
                </c:pt>
                <c:pt idx="70">
                  <c:v>0.45135757901936657</c:v>
                </c:pt>
                <c:pt idx="71">
                  <c:v>0.46747092860319961</c:v>
                </c:pt>
                <c:pt idx="72">
                  <c:v>0.48313703932560659</c:v>
                </c:pt>
                <c:pt idx="73">
                  <c:v>0.49835305156233961</c:v>
                </c:pt>
                <c:pt idx="74">
                  <c:v>0.51311694797162621</c:v>
                </c:pt>
                <c:pt idx="75">
                  <c:v>0.52742752061515452</c:v>
                </c:pt>
                <c:pt idx="76">
                  <c:v>0.54128433569502465</c:v>
                </c:pt>
                <c:pt idx="77">
                  <c:v>0.55468769615542668</c:v>
                </c:pt>
                <c:pt idx="78">
                  <c:v>0.56763860240016262</c:v>
                </c:pt>
                <c:pt idx="79">
                  <c:v>0.58013871137785145</c:v>
                </c:pt>
                <c:pt idx="80">
                  <c:v>0.59219029428577108</c:v>
                </c:pt>
                <c:pt idx="81">
                  <c:v>0.60379619314094068</c:v>
                </c:pt>
                <c:pt idx="82">
                  <c:v>0.61495977646331013</c:v>
                </c:pt>
                <c:pt idx="83">
                  <c:v>0.62568489431092189</c:v>
                </c:pt>
                <c:pt idx="84">
                  <c:v>0.63597583290077164</c:v>
                </c:pt>
                <c:pt idx="85">
                  <c:v>0.64583726904191097</c:v>
                </c:pt>
                <c:pt idx="86">
                  <c:v>0.65527422459927054</c:v>
                </c:pt>
                <c:pt idx="87">
                  <c:v>0.66429202119781172</c:v>
                </c:pt>
                <c:pt idx="88">
                  <c:v>0.67289623536709642</c:v>
                </c:pt>
                <c:pt idx="89">
                  <c:v>0.68109265431629828</c:v>
                </c:pt>
                <c:pt idx="90">
                  <c:v>0.6888872325191745</c:v>
                </c:pt>
                <c:pt idx="91">
                  <c:v>0.69628604927770699</c:v>
                </c:pt>
                <c:pt idx="92">
                  <c:v>0.70329526742206216</c:v>
                </c:pt>
                <c:pt idx="93">
                  <c:v>0.70992109329338005</c:v>
                </c:pt>
                <c:pt idx="94">
                  <c:v>0.71616973814468288</c:v>
                </c:pt>
                <c:pt idx="95">
                  <c:v>0.72204738108404887</c:v>
                </c:pt>
                <c:pt idx="96">
                  <c:v>0.72756013367317129</c:v>
                </c:pt>
                <c:pt idx="97">
                  <c:v>0.73271400628355243</c:v>
                </c:pt>
                <c:pt idx="98">
                  <c:v>0.73751487630198853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D-B648-9182-70E6BE56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914816"/>
        <c:axId val="766915144"/>
      </c:lineChart>
      <c:catAx>
        <c:axId val="76691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915144"/>
        <c:crosses val="autoZero"/>
        <c:auto val="1"/>
        <c:lblAlgn val="ctr"/>
        <c:lblOffset val="100"/>
        <c:noMultiLvlLbl val="0"/>
      </c:catAx>
      <c:valAx>
        <c:axId val="76691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91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19</xdr:col>
      <xdr:colOff>142875</xdr:colOff>
      <xdr:row>28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50F39-6675-D542-BD22-479743DB3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355601</xdr:colOff>
      <xdr:row>29</xdr:row>
      <xdr:rowOff>152400</xdr:rowOff>
    </xdr:from>
    <xdr:to>
      <xdr:col>18</xdr:col>
      <xdr:colOff>495301</xdr:colOff>
      <xdr:row>52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88B9DC-F675-8043-8F5D-C9EB3A597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2,%20Size%20=%205,%20p%20=%20200/_results_line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D1" t="str">
            <v>cosine</v>
          </cell>
        </row>
        <row r="2">
          <cell r="A2">
            <v>-0.98</v>
          </cell>
          <cell r="D2">
            <v>-0.82302685690279531</v>
          </cell>
        </row>
        <row r="3">
          <cell r="A3">
            <v>-0.96</v>
          </cell>
          <cell r="D3">
            <v>-0.81549059850522776</v>
          </cell>
        </row>
        <row r="4">
          <cell r="A4">
            <v>-0.94</v>
          </cell>
          <cell r="D4">
            <v>-0.80762223042152936</v>
          </cell>
        </row>
        <row r="5">
          <cell r="A5">
            <v>-0.92</v>
          </cell>
          <cell r="D5">
            <v>-0.7994147375082743</v>
          </cell>
        </row>
        <row r="6">
          <cell r="A6">
            <v>-0.9</v>
          </cell>
          <cell r="D6">
            <v>-0.79086130278093114</v>
          </cell>
        </row>
        <row r="7">
          <cell r="A7">
            <v>-0.88</v>
          </cell>
          <cell r="D7">
            <v>-0.78195533539736917</v>
          </cell>
        </row>
        <row r="8">
          <cell r="A8">
            <v>-0.86</v>
          </cell>
          <cell r="D8">
            <v>-0.77269049871752682</v>
          </cell>
        </row>
        <row r="9">
          <cell r="A9">
            <v>-0.84</v>
          </cell>
          <cell r="D9">
            <v>-0.76306073836317578</v>
          </cell>
        </row>
        <row r="10">
          <cell r="A10">
            <v>-0.82</v>
          </cell>
          <cell r="D10">
            <v>-0.75306031019830222</v>
          </cell>
        </row>
        <row r="11">
          <cell r="A11">
            <v>-0.8</v>
          </cell>
          <cell r="D11">
            <v>-0.74268380814743629</v>
          </cell>
        </row>
        <row r="12">
          <cell r="A12">
            <v>-0.78</v>
          </cell>
          <cell r="D12">
            <v>-0.73192619176628393</v>
          </cell>
        </row>
        <row r="13">
          <cell r="A13">
            <v>-0.76</v>
          </cell>
          <cell r="D13">
            <v>-0.72078281347628625</v>
          </cell>
        </row>
        <row r="14">
          <cell r="A14">
            <v>-0.74</v>
          </cell>
          <cell r="D14">
            <v>-0.7092494453723025</v>
          </cell>
        </row>
        <row r="15">
          <cell r="A15">
            <v>-0.72</v>
          </cell>
          <cell r="D15">
            <v>-0.69732230551046748</v>
          </cell>
        </row>
        <row r="16">
          <cell r="A16">
            <v>-0.7</v>
          </cell>
          <cell r="D16">
            <v>-0.68499808358151948</v>
          </cell>
        </row>
        <row r="17">
          <cell r="A17">
            <v>-0.68</v>
          </cell>
          <cell r="D17">
            <v>-0.67227396587345689</v>
          </cell>
        </row>
        <row r="18">
          <cell r="A18">
            <v>-0.66</v>
          </cell>
          <cell r="D18">
            <v>-0.65914765942639841</v>
          </cell>
        </row>
        <row r="19">
          <cell r="A19">
            <v>-0.64</v>
          </cell>
          <cell r="D19">
            <v>-0.64561741528191174</v>
          </cell>
        </row>
        <row r="20">
          <cell r="A20">
            <v>-0.62</v>
          </cell>
          <cell r="D20">
            <v>-0.63168205072895511</v>
          </cell>
        </row>
        <row r="21">
          <cell r="A21">
            <v>-0.6</v>
          </cell>
          <cell r="D21">
            <v>-0.61734097044889769</v>
          </cell>
        </row>
        <row r="22">
          <cell r="A22">
            <v>-0.57999999999999996</v>
          </cell>
          <cell r="D22">
            <v>-0.60259418646290075</v>
          </cell>
        </row>
        <row r="23">
          <cell r="A23">
            <v>-0.56000000000000005</v>
          </cell>
          <cell r="D23">
            <v>-0.58744233678627211</v>
          </cell>
        </row>
        <row r="24">
          <cell r="A24">
            <v>-0.54</v>
          </cell>
          <cell r="D24">
            <v>-0.57188670269623221</v>
          </cell>
        </row>
        <row r="25">
          <cell r="A25">
            <v>-0.52</v>
          </cell>
          <cell r="D25">
            <v>-0.55592922452190829</v>
          </cell>
        </row>
        <row r="26">
          <cell r="A26">
            <v>-0.5</v>
          </cell>
          <cell r="D26">
            <v>-0.53957251586826194</v>
          </cell>
        </row>
        <row r="27">
          <cell r="A27">
            <v>-0.48</v>
          </cell>
          <cell r="D27">
            <v>-0.52281987618909564</v>
          </cell>
        </row>
        <row r="28">
          <cell r="A28">
            <v>-0.46</v>
          </cell>
          <cell r="D28">
            <v>-0.50567530162825525</v>
          </cell>
        </row>
        <row r="29">
          <cell r="A29">
            <v>-0.44</v>
          </cell>
          <cell r="D29">
            <v>-0.4881434940526555</v>
          </cell>
        </row>
        <row r="30">
          <cell r="A30">
            <v>-0.42</v>
          </cell>
          <cell r="D30">
            <v>-0.47022986820577961</v>
          </cell>
        </row>
        <row r="31">
          <cell r="A31">
            <v>-0.4</v>
          </cell>
          <cell r="D31">
            <v>-0.45194055691585328</v>
          </cell>
        </row>
        <row r="32">
          <cell r="A32">
            <v>-0.38</v>
          </cell>
          <cell r="D32">
            <v>-0.43328241429893177</v>
          </cell>
        </row>
        <row r="33">
          <cell r="A33">
            <v>-0.36</v>
          </cell>
          <cell r="D33">
            <v>-0.41426301690366291</v>
          </cell>
        </row>
        <row r="34">
          <cell r="A34">
            <v>-0.34</v>
          </cell>
          <cell r="D34">
            <v>-0.39489066275145429</v>
          </cell>
        </row>
        <row r="35">
          <cell r="A35">
            <v>-0.32</v>
          </cell>
          <cell r="D35">
            <v>-0.3751743682331829</v>
          </cell>
        </row>
        <row r="36">
          <cell r="A36">
            <v>-0.3</v>
          </cell>
          <cell r="D36">
            <v>-0.35512386283137709</v>
          </cell>
        </row>
        <row r="37">
          <cell r="A37">
            <v>-0.28000000000000003</v>
          </cell>
          <cell r="D37">
            <v>-0.33474958164495411</v>
          </cell>
        </row>
        <row r="38">
          <cell r="A38">
            <v>-0.26</v>
          </cell>
          <cell r="D38">
            <v>-0.31406265570208419</v>
          </cell>
        </row>
        <row r="39">
          <cell r="A39">
            <v>-0.24</v>
          </cell>
          <cell r="D39">
            <v>-0.29307490005550618</v>
          </cell>
        </row>
        <row r="40">
          <cell r="A40">
            <v>-0.22</v>
          </cell>
          <cell r="D40">
            <v>-0.27179879966361592</v>
          </cell>
        </row>
        <row r="41">
          <cell r="A41">
            <v>-0.2</v>
          </cell>
          <cell r="D41">
            <v>-0.25024749306983529</v>
          </cell>
        </row>
        <row r="42">
          <cell r="A42">
            <v>-0.18</v>
          </cell>
          <cell r="D42">
            <v>-0.2284347539020998</v>
          </cell>
        </row>
        <row r="43">
          <cell r="A43">
            <v>-0.16</v>
          </cell>
          <cell r="D43">
            <v>-0.2063749702236985</v>
          </cell>
        </row>
        <row r="44">
          <cell r="A44">
            <v>-0.14000000000000001</v>
          </cell>
          <cell r="D44">
            <v>-0.1840831217761647</v>
          </cell>
        </row>
        <row r="45">
          <cell r="A45">
            <v>-0.12</v>
          </cell>
          <cell r="D45">
            <v>-0.16157475516431699</v>
          </cell>
        </row>
        <row r="46">
          <cell r="A46">
            <v>-0.1</v>
          </cell>
          <cell r="D46">
            <v>-0.1388659570429169</v>
          </cell>
        </row>
        <row r="47">
          <cell r="A47">
            <v>-0.08</v>
          </cell>
          <cell r="D47">
            <v>-0.1159733253736047</v>
          </cell>
        </row>
        <row r="48">
          <cell r="A48">
            <v>-0.06</v>
          </cell>
          <cell r="D48">
            <v>-9.2913938829793638E-2</v>
          </cell>
        </row>
        <row r="49">
          <cell r="A49">
            <v>-0.04</v>
          </cell>
          <cell r="D49">
            <v>-6.9705324435993879E-2</v>
          </cell>
        </row>
        <row r="50">
          <cell r="A50">
            <v>-0.02</v>
          </cell>
          <cell r="D50">
            <v>-4.6365423536472869E-2</v>
          </cell>
        </row>
        <row r="51">
          <cell r="A51">
            <v>0</v>
          </cell>
          <cell r="D51">
            <v>-2.2912556196303679E-2</v>
          </cell>
        </row>
        <row r="52">
          <cell r="A52">
            <v>0.02</v>
          </cell>
          <cell r="D52">
            <v>6.3461585447639648E-4</v>
          </cell>
        </row>
        <row r="53">
          <cell r="A53">
            <v>0.04</v>
          </cell>
          <cell r="D53">
            <v>2.4257127615621911E-2</v>
          </cell>
        </row>
        <row r="54">
          <cell r="A54">
            <v>0.06</v>
          </cell>
          <cell r="D54">
            <v>4.793575042564989E-2</v>
          </cell>
        </row>
        <row r="55">
          <cell r="A55">
            <v>0.08</v>
          </cell>
          <cell r="D55">
            <v>7.1651032654160618E-2</v>
          </cell>
        </row>
        <row r="56">
          <cell r="A56">
            <v>0.1</v>
          </cell>
          <cell r="D56">
            <v>9.538334134106384E-2</v>
          </cell>
        </row>
        <row r="57">
          <cell r="A57">
            <v>0.12</v>
          </cell>
          <cell r="D57">
            <v>0.1191129046413317</v>
          </cell>
        </row>
        <row r="58">
          <cell r="A58">
            <v>0.14000000000000001</v>
          </cell>
          <cell r="D58">
            <v>0.1428198549296282</v>
          </cell>
        </row>
        <row r="59">
          <cell r="A59">
            <v>0.16</v>
          </cell>
          <cell r="D59">
            <v>0.16648427241561359</v>
          </cell>
        </row>
        <row r="60">
          <cell r="A60">
            <v>0.18</v>
          </cell>
          <cell r="D60">
            <v>0.19008622911786391</v>
          </cell>
        </row>
        <row r="61">
          <cell r="A61">
            <v>0.2</v>
          </cell>
          <cell r="D61">
            <v>0.21360583304227229</v>
          </cell>
        </row>
        <row r="62">
          <cell r="A62">
            <v>0.22</v>
          </cell>
          <cell r="D62">
            <v>0.23702327240946081</v>
          </cell>
        </row>
        <row r="63">
          <cell r="A63">
            <v>0.24</v>
          </cell>
          <cell r="D63">
            <v>0.26031885977518582</v>
          </cell>
        </row>
        <row r="64">
          <cell r="A64">
            <v>0.26</v>
          </cell>
          <cell r="D64">
            <v>0.28347307588794057</v>
          </cell>
        </row>
        <row r="65">
          <cell r="A65">
            <v>0.28000000000000003</v>
          </cell>
          <cell r="D65">
            <v>0.30646661312897178</v>
          </cell>
        </row>
        <row r="66">
          <cell r="A66">
            <v>0.3</v>
          </cell>
          <cell r="D66">
            <v>0.32928041838170502</v>
          </cell>
        </row>
        <row r="67">
          <cell r="A67">
            <v>0.32</v>
          </cell>
          <cell r="D67">
            <v>0.35189573518012512</v>
          </cell>
        </row>
        <row r="68">
          <cell r="A68">
            <v>0.34</v>
          </cell>
          <cell r="D68">
            <v>0.37429414498895069</v>
          </cell>
        </row>
        <row r="69">
          <cell r="A69">
            <v>0.36</v>
          </cell>
          <cell r="D69">
            <v>0.3964576074724715</v>
          </cell>
        </row>
        <row r="70">
          <cell r="A70">
            <v>0.38</v>
          </cell>
          <cell r="D70">
            <v>0.41836849961364497</v>
          </cell>
        </row>
        <row r="71">
          <cell r="A71">
            <v>0.4</v>
          </cell>
          <cell r="D71">
            <v>0.44000965355044641</v>
          </cell>
        </row>
        <row r="72">
          <cell r="A72">
            <v>0.42</v>
          </cell>
          <cell r="D72">
            <v>0.46136439300252008</v>
          </cell>
        </row>
        <row r="73">
          <cell r="A73">
            <v>0.44</v>
          </cell>
          <cell r="D73">
            <v>0.48241656816780509</v>
          </cell>
        </row>
        <row r="74">
          <cell r="A74">
            <v>0.46</v>
          </cell>
          <cell r="D74">
            <v>0.50315058897602272</v>
          </cell>
        </row>
        <row r="75">
          <cell r="A75">
            <v>0.48</v>
          </cell>
          <cell r="D75">
            <v>0.5235514565936088</v>
          </cell>
        </row>
        <row r="76">
          <cell r="A76">
            <v>0.5</v>
          </cell>
          <cell r="D76">
            <v>0.54360479308286247</v>
          </cell>
        </row>
        <row r="77">
          <cell r="A77">
            <v>0.52</v>
          </cell>
          <cell r="D77">
            <v>0.56329686912664922</v>
          </cell>
        </row>
        <row r="78">
          <cell r="A78">
            <v>0.54</v>
          </cell>
          <cell r="D78">
            <v>0.58261462973895073</v>
          </cell>
        </row>
        <row r="79">
          <cell r="A79">
            <v>0.56000000000000005</v>
          </cell>
          <cell r="D79">
            <v>0.60154571789078448</v>
          </cell>
        </row>
        <row r="80">
          <cell r="A80">
            <v>0.57999999999999996</v>
          </cell>
          <cell r="D80">
            <v>0.62007849599050346</v>
          </cell>
        </row>
        <row r="81">
          <cell r="A81">
            <v>0.6</v>
          </cell>
          <cell r="D81">
            <v>0.63820206516715439</v>
          </cell>
        </row>
        <row r="82">
          <cell r="A82">
            <v>0.62</v>
          </cell>
          <cell r="D82">
            <v>0.65590628231536641</v>
          </cell>
        </row>
        <row r="83">
          <cell r="A83">
            <v>0.64</v>
          </cell>
          <cell r="D83">
            <v>0.67318177487010467</v>
          </cell>
        </row>
        <row r="84">
          <cell r="A84">
            <v>0.66</v>
          </cell>
          <cell r="D84">
            <v>0.69001995328949617</v>
          </cell>
        </row>
        <row r="85">
          <cell r="A85">
            <v>0.68</v>
          </cell>
          <cell r="D85">
            <v>0.70641302123375449</v>
          </cell>
        </row>
        <row r="86">
          <cell r="A86">
            <v>0.7</v>
          </cell>
          <cell r="D86">
            <v>0.72235398343795343</v>
          </cell>
        </row>
        <row r="87">
          <cell r="A87">
            <v>0.72</v>
          </cell>
          <cell r="D87">
            <v>0.73783665128595233</v>
          </cell>
        </row>
        <row r="88">
          <cell r="A88">
            <v>0.74</v>
          </cell>
          <cell r="D88">
            <v>0.7528556461021334</v>
          </cell>
        </row>
        <row r="89">
          <cell r="A89">
            <v>0.76</v>
          </cell>
          <cell r="D89">
            <v>0.76740640018668815</v>
          </cell>
        </row>
        <row r="90">
          <cell r="A90">
            <v>0.78</v>
          </cell>
          <cell r="D90">
            <v>0.78148515562897458</v>
          </cell>
        </row>
        <row r="91">
          <cell r="A91">
            <v>0.8</v>
          </cell>
          <cell r="D91">
            <v>0.79508896094188986</v>
          </cell>
        </row>
        <row r="92">
          <cell r="A92">
            <v>0.82</v>
          </cell>
          <cell r="D92">
            <v>0.80821566556823388</v>
          </cell>
        </row>
        <row r="93">
          <cell r="A93">
            <v>0.84</v>
          </cell>
          <cell r="D93">
            <v>0.82086391231764333</v>
          </cell>
        </row>
        <row r="94">
          <cell r="A94">
            <v>0.86</v>
          </cell>
          <cell r="D94">
            <v>0.83303312779980376</v>
          </cell>
        </row>
        <row r="95">
          <cell r="A95">
            <v>0.88</v>
          </cell>
          <cell r="D95">
            <v>0.84472351092629738</v>
          </cell>
        </row>
        <row r="96">
          <cell r="A96">
            <v>0.9</v>
          </cell>
          <cell r="D96">
            <v>0.855936019559559</v>
          </cell>
        </row>
        <row r="97">
          <cell r="A97">
            <v>0.92</v>
          </cell>
          <cell r="D97">
            <v>0.8666723553929947</v>
          </cell>
        </row>
        <row r="98">
          <cell r="A98">
            <v>0.94</v>
          </cell>
          <cell r="D98">
            <v>0.87693494715133657</v>
          </cell>
        </row>
        <row r="99">
          <cell r="A99">
            <v>0.96</v>
          </cell>
          <cell r="D99">
            <v>0.88672693220475673</v>
          </cell>
        </row>
        <row r="100">
          <cell r="A100">
            <v>0.98</v>
          </cell>
          <cell r="D100">
            <v>0.89605213669412742</v>
          </cell>
        </row>
        <row r="101">
          <cell r="A101">
            <v>1</v>
          </cell>
          <cell r="D101">
            <v>0.90491505426809471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26" sqref="G2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-0.98</v>
      </c>
      <c r="B2">
        <v>6.1975232458335999E-2</v>
      </c>
      <c r="C2">
        <v>-0.83000457907346115</v>
      </c>
      <c r="D2">
        <v>-0.87575690714324539</v>
      </c>
      <c r="E2">
        <v>1.659505586518216E-4</v>
      </c>
    </row>
    <row r="3" spans="1:5" x14ac:dyDescent="0.2">
      <c r="A3">
        <v>-0.96</v>
      </c>
      <c r="B3">
        <v>6.3001238777362953E-2</v>
      </c>
      <c r="C3">
        <v>-0.8235619633977882</v>
      </c>
      <c r="D3">
        <v>-0.86728099627962252</v>
      </c>
      <c r="E3">
        <v>1.806118877612768E-4</v>
      </c>
    </row>
    <row r="4" spans="1:5" x14ac:dyDescent="0.2">
      <c r="A4">
        <v>-0.94</v>
      </c>
      <c r="B4">
        <v>6.4053299385425547E-2</v>
      </c>
      <c r="C4">
        <v>-0.81675550392628071</v>
      </c>
      <c r="D4">
        <v>-0.85836151068649014</v>
      </c>
      <c r="E4">
        <v>1.9694159893700371E-4</v>
      </c>
    </row>
    <row r="5" spans="1:5" x14ac:dyDescent="0.2">
      <c r="A5">
        <v>-0.92</v>
      </c>
      <c r="B5">
        <v>6.5132120953557776E-2</v>
      </c>
      <c r="C5">
        <v>-0.80956899457712717</v>
      </c>
      <c r="D5">
        <v>-0.84898922036393021</v>
      </c>
      <c r="E5">
        <v>2.1516205734285201E-4</v>
      </c>
    </row>
    <row r="6" spans="1:5" x14ac:dyDescent="0.2">
      <c r="A6">
        <v>-0.9</v>
      </c>
      <c r="B6">
        <v>6.6238427227195959E-2</v>
      </c>
      <c r="C6">
        <v>-0.80198614643501043</v>
      </c>
      <c r="D6">
        <v>-0.83915560372044129</v>
      </c>
      <c r="E6">
        <v>2.3552866554560421E-4</v>
      </c>
    </row>
    <row r="7" spans="1:5" x14ac:dyDescent="0.2">
      <c r="A7">
        <v>-0.88</v>
      </c>
      <c r="B7">
        <v>6.737295916760673E-2</v>
      </c>
      <c r="C7">
        <v>-0.79399068392587013</v>
      </c>
      <c r="D7">
        <v>-0.82885290126352151</v>
      </c>
      <c r="E7">
        <v>2.5833514312971029E-4</v>
      </c>
    </row>
    <row r="8" spans="1:5" x14ac:dyDescent="0.2">
      <c r="A8">
        <v>-0.86</v>
      </c>
      <c r="B8">
        <v>6.8536475069081865E-2</v>
      </c>
      <c r="C8">
        <v>-0.78556645164490257</v>
      </c>
      <c r="D8">
        <v>-0.81807416740486083</v>
      </c>
      <c r="E8">
        <v>2.8391968780079211E-4</v>
      </c>
    </row>
    <row r="9" spans="1:5" x14ac:dyDescent="0.2">
      <c r="A9">
        <v>-0.84</v>
      </c>
      <c r="B9">
        <v>6.9729750649477423E-2</v>
      </c>
      <c r="C9">
        <v>-0.776697531549562</v>
      </c>
      <c r="D9">
        <v>-0.806813320096742</v>
      </c>
      <c r="E9">
        <v>3.1267216709107351E-4</v>
      </c>
    </row>
    <row r="10" spans="1:5" x14ac:dyDescent="0.2">
      <c r="A10">
        <v>-0.82</v>
      </c>
      <c r="B10">
        <v>7.0953579111543014E-2</v>
      </c>
      <c r="C10">
        <v>-0.76736836997415447</v>
      </c>
      <c r="D10">
        <v>-0.79506518801759363</v>
      </c>
      <c r="E10">
        <v>3.45042514294088E-4</v>
      </c>
    </row>
    <row r="11" spans="1:5" x14ac:dyDescent="0.2">
      <c r="A11">
        <v>-0.8</v>
      </c>
      <c r="B11">
        <v>7.2208771172352096E-2</v>
      </c>
      <c r="C11">
        <v>-0.75756391364424458</v>
      </c>
      <c r="D11">
        <v>-0.78282555502805928</v>
      </c>
      <c r="E11">
        <v>3.8155053039817219E-4</v>
      </c>
    </row>
    <row r="12" spans="1:5" x14ac:dyDescent="0.2">
      <c r="A12">
        <v>-0.78</v>
      </c>
      <c r="B12">
        <v>7.3496155058008703E-2</v>
      </c>
      <c r="C12">
        <v>-0.74726975357355674</v>
      </c>
      <c r="D12">
        <v>-0.77009120162451539</v>
      </c>
      <c r="E12">
        <v>4.2279732594193239E-4</v>
      </c>
    </row>
    <row r="13" spans="1:5" x14ac:dyDescent="0.2">
      <c r="A13">
        <v>-0.76</v>
      </c>
      <c r="B13">
        <v>7.4816576460671094E-2</v>
      </c>
      <c r="C13">
        <v>-0.7364722754211237</v>
      </c>
      <c r="D13">
        <v>-0.75685994312476423</v>
      </c>
      <c r="E13">
        <v>4.6947867324755228E-4</v>
      </c>
    </row>
    <row r="14" spans="1:5" x14ac:dyDescent="0.2">
      <c r="A14">
        <v>-0.74</v>
      </c>
      <c r="B14">
        <v>7.6170898454797048E-2</v>
      </c>
      <c r="C14">
        <v>-0.72515881458169484</v>
      </c>
      <c r="D14">
        <v>-0.74313066433061392</v>
      </c>
      <c r="E14">
        <v>5.2240058072496748E-4</v>
      </c>
    </row>
    <row r="15" spans="1:5" x14ac:dyDescent="0.2">
      <c r="A15">
        <v>-0.72</v>
      </c>
      <c r="B15">
        <v>7.7560001369383055E-2</v>
      </c>
      <c r="C15">
        <v>-0.71331781398887384</v>
      </c>
      <c r="D15">
        <v>-0.72890335042432264</v>
      </c>
      <c r="E15">
        <v>5.8249744712809894E-4</v>
      </c>
    </row>
    <row r="16" spans="1:5" x14ac:dyDescent="0.2">
      <c r="A16">
        <v>-0.7</v>
      </c>
      <c r="B16">
        <v>7.8984782612837492E-2</v>
      </c>
      <c r="C16">
        <v>-0.70093898234044194</v>
      </c>
      <c r="D16">
        <v>-0.71417911387032085</v>
      </c>
      <c r="E16">
        <v>6.508532049028955E-4</v>
      </c>
    </row>
    <row r="17" spans="1:5" x14ac:dyDescent="0.2">
      <c r="A17">
        <v>-0.68</v>
      </c>
      <c r="B17">
        <v>8.0446156447001468E-2</v>
      </c>
      <c r="C17">
        <v>-0.68801345022178684</v>
      </c>
      <c r="D17">
        <v>-0.69896021711026057</v>
      </c>
      <c r="E17">
        <v>7.2872591802345256E-4</v>
      </c>
    </row>
    <row r="18" spans="1:5" x14ac:dyDescent="0.2">
      <c r="A18">
        <v>-0.66</v>
      </c>
      <c r="B18">
        <v>8.1945053706709778E-2</v>
      </c>
      <c r="C18">
        <v>-0.67453392141947932</v>
      </c>
      <c r="D18">
        <v>-0.68325009085817023</v>
      </c>
      <c r="E18">
        <v>8.1757636062049774E-4</v>
      </c>
    </row>
    <row r="19" spans="1:5" x14ac:dyDescent="0.2">
      <c r="A19">
        <v>-0.64</v>
      </c>
      <c r="B19">
        <v>8.3482421461166495E-2</v>
      </c>
      <c r="C19">
        <v>-0.66049481659535181</v>
      </c>
      <c r="D19">
        <v>-0.66705334782323922</v>
      </c>
      <c r="E19">
        <v>9.1910116754209323E-4</v>
      </c>
    </row>
    <row r="20" spans="1:5" x14ac:dyDescent="0.2">
      <c r="A20">
        <v>-0.62</v>
      </c>
      <c r="B20">
        <v>8.5059222613305979E-2</v>
      </c>
      <c r="C20">
        <v>-0.64589240644319457</v>
      </c>
      <c r="D20">
        <v>-0.65037579171038651</v>
      </c>
      <c r="E20">
        <v>1.0352712155197389E-3</v>
      </c>
    </row>
    <row r="21" spans="1:5" x14ac:dyDescent="0.2">
      <c r="A21">
        <v>-0.6</v>
      </c>
      <c r="B21">
        <v>8.6676435433208673E-2</v>
      </c>
      <c r="C21">
        <v>-0.63072493148445807</v>
      </c>
      <c r="D21">
        <v>-0.63322442137318624</v>
      </c>
      <c r="E21">
        <v>1.1683759619546201E-3</v>
      </c>
    </row>
    <row r="22" spans="1:5" x14ac:dyDescent="0.2">
      <c r="A22">
        <v>-0.57999999999999996</v>
      </c>
      <c r="B22">
        <v>8.8335053021558918E-2</v>
      </c>
      <c r="C22">
        <v>-0.61499270578231968</v>
      </c>
      <c r="D22">
        <v>-0.61560743001968909</v>
      </c>
      <c r="E22">
        <v>1.321074534758801E-3</v>
      </c>
    </row>
    <row r="23" spans="1:5" x14ac:dyDescent="0.2">
      <c r="A23">
        <v>-0.56000000000000005</v>
      </c>
      <c r="B23">
        <v>9.0036082699057024E-2</v>
      </c>
      <c r="C23">
        <v>-0.59869820206774449</v>
      </c>
      <c r="D23">
        <v>-0.59753419939911201</v>
      </c>
      <c r="E23">
        <v>1.496454427405402E-3</v>
      </c>
    </row>
    <row r="24" spans="1:5" x14ac:dyDescent="0.2">
      <c r="A24">
        <v>-0.54</v>
      </c>
      <c r="B24">
        <v>9.1780545317644652E-2</v>
      </c>
      <c r="C24">
        <v>-0.58184611607524528</v>
      </c>
      <c r="D24">
        <v>-0.57901528892597143</v>
      </c>
      <c r="E24">
        <v>1.6980987033058011E-3</v>
      </c>
    </row>
    <row r="25" spans="1:5" x14ac:dyDescent="0.2">
      <c r="A25">
        <v>-0.52</v>
      </c>
      <c r="B25">
        <v>9.3569474489361662E-2</v>
      </c>
      <c r="C25">
        <v>-0.56444340827409634</v>
      </c>
      <c r="D25">
        <v>-0.56006241972785031</v>
      </c>
      <c r="E25">
        <v>1.9301626462656339E-3</v>
      </c>
    </row>
    <row r="26" spans="1:5" x14ac:dyDescent="0.2">
      <c r="A26">
        <v>-0.5</v>
      </c>
      <c r="B26">
        <v>9.5403915728638752E-2</v>
      </c>
      <c r="C26">
        <v>-0.54649932164250192</v>
      </c>
      <c r="D26">
        <v>-0.54068845363335372</v>
      </c>
      <c r="E26">
        <v>2.1974608007428358E-3</v>
      </c>
    </row>
    <row r="27" spans="1:5" x14ac:dyDescent="0.2">
      <c r="A27">
        <v>-0.48</v>
      </c>
      <c r="B27">
        <v>9.7284925503833705E-2</v>
      </c>
      <c r="C27">
        <v>-0.52802537465331523</v>
      </c>
      <c r="D27">
        <v>-0.5209073671476675</v>
      </c>
      <c r="E27">
        <v>2.5055653166325309E-3</v>
      </c>
    </row>
    <row r="28" spans="1:5" x14ac:dyDescent="0.2">
      <c r="A28">
        <v>-0.46</v>
      </c>
      <c r="B28">
        <v>9.9213570193852935E-2</v>
      </c>
      <c r="C28">
        <v>-0.50903532920239125</v>
      </c>
      <c r="D28">
        <v>-0.5007342204942683</v>
      </c>
      <c r="E28">
        <v>2.860916435895566E-3</v>
      </c>
    </row>
    <row r="29" spans="1:5" x14ac:dyDescent="0.2">
      <c r="A29">
        <v>-0.44</v>
      </c>
      <c r="B29">
        <v>0.1011909249457601</v>
      </c>
      <c r="C29">
        <v>-0.48954513379388309</v>
      </c>
      <c r="D29">
        <v>-0.48018512183240558</v>
      </c>
      <c r="E29">
        <v>3.2709458178942332E-3</v>
      </c>
    </row>
    <row r="30" spans="1:5" x14ac:dyDescent="0.2">
      <c r="A30">
        <v>-0.42</v>
      </c>
      <c r="B30">
        <v>0.1032180724293663</v>
      </c>
      <c r="C30">
        <v>-0.46957284287839729</v>
      </c>
      <c r="D30">
        <v>-0.45927718679078811</v>
      </c>
      <c r="E30">
        <v>3.744213180065428E-3</v>
      </c>
    </row>
    <row r="31" spans="1:5" x14ac:dyDescent="0.2">
      <c r="A31">
        <v>-0.4</v>
      </c>
      <c r="B31">
        <v>0.10529610148492539</v>
      </c>
      <c r="C31">
        <v>-0.44913851379714981</v>
      </c>
      <c r="D31">
        <v>-0.43802849348813039</v>
      </c>
      <c r="E31">
        <v>4.2905564120242507E-3</v>
      </c>
    </row>
    <row r="32" spans="1:5" x14ac:dyDescent="0.2">
      <c r="A32">
        <v>-0.38</v>
      </c>
      <c r="B32">
        <v>0.1074261056602194</v>
      </c>
      <c r="C32">
        <v>-0.42826408329608212</v>
      </c>
      <c r="D32">
        <v>-0.41645803324060637</v>
      </c>
      <c r="E32">
        <v>4.9212548846491984E-3</v>
      </c>
    </row>
    <row r="33" spans="1:5" x14ac:dyDescent="0.2">
      <c r="A33">
        <v>-0.36</v>
      </c>
      <c r="B33">
        <v>0.10960918163352951</v>
      </c>
      <c r="C33">
        <v>-0.40697322601844399</v>
      </c>
      <c r="D33">
        <v>-0.39458565718453031</v>
      </c>
      <c r="E33">
        <v>5.6492051012634456E-3</v>
      </c>
    </row>
    <row r="34" spans="1:5" x14ac:dyDescent="0.2">
      <c r="A34">
        <v>-0.34</v>
      </c>
      <c r="B34">
        <v>0.1118464275192349</v>
      </c>
      <c r="C34">
        <v>-0.38529119774584381</v>
      </c>
      <c r="D34">
        <v>-0.37243201906950518</v>
      </c>
      <c r="E34">
        <v>6.4891071070682328E-3</v>
      </c>
    </row>
    <row r="35" spans="1:5" x14ac:dyDescent="0.2">
      <c r="A35">
        <v>-0.32</v>
      </c>
      <c r="B35">
        <v>0.11413894105307849</v>
      </c>
      <c r="C35">
        <v>-0.36324466642362713</v>
      </c>
      <c r="D35">
        <v>-0.35001851450254873</v>
      </c>
      <c r="E35">
        <v>7.4576591701129473E-3</v>
      </c>
    </row>
    <row r="36" spans="1:5" x14ac:dyDescent="0.2">
      <c r="A36">
        <v>-0.3</v>
      </c>
      <c r="B36">
        <v>0.11648781765448719</v>
      </c>
      <c r="C36">
        <v>-0.340861534168721</v>
      </c>
      <c r="D36">
        <v>-0.32736721694716697</v>
      </c>
      <c r="E36">
        <v>8.5737571627015705E-3</v>
      </c>
    </row>
    <row r="37" spans="1:5" x14ac:dyDescent="0.2">
      <c r="A37">
        <v>-0.28000000000000003</v>
      </c>
      <c r="B37">
        <v>0.1188941483637295</v>
      </c>
      <c r="C37">
        <v>-0.3181707535139765</v>
      </c>
      <c r="D37">
        <v>-0.30450081080268071</v>
      </c>
      <c r="E37">
        <v>9.8586938055300628E-3</v>
      </c>
    </row>
    <row r="38" spans="1:5" x14ac:dyDescent="0.2">
      <c r="A38">
        <v>-0.26</v>
      </c>
      <c r="B38">
        <v>0.1213590176521526</v>
      </c>
      <c r="C38">
        <v>-0.29520214109469373</v>
      </c>
      <c r="D38">
        <v>-0.28144252190822061</v>
      </c>
      <c r="E38">
        <v>1.13363514998057E-2</v>
      </c>
    </row>
    <row r="39" spans="1:5" x14ac:dyDescent="0.2">
      <c r="A39">
        <v>-0.24</v>
      </c>
      <c r="B39">
        <v>0.1238835011042463</v>
      </c>
      <c r="C39">
        <v>-0.27198619183738221</v>
      </c>
      <c r="D39">
        <v>-0.2582160458324354</v>
      </c>
      <c r="E39">
        <v>1.303338089329566E-2</v>
      </c>
    </row>
    <row r="40" spans="1:5" x14ac:dyDescent="0.2">
      <c r="A40">
        <v>-0.22</v>
      </c>
      <c r="B40">
        <v>0.12646866297085829</v>
      </c>
      <c r="C40">
        <v>-0.24855389647883991</v>
      </c>
      <c r="D40">
        <v>-0.2348454743239968</v>
      </c>
      <c r="E40">
        <v>1.497935565317892E-2</v>
      </c>
    </row>
    <row r="41" spans="1:5" x14ac:dyDescent="0.2">
      <c r="A41">
        <v>-0.2</v>
      </c>
      <c r="B41">
        <v>0.1291155535935101</v>
      </c>
      <c r="C41">
        <v>-0.22493656493968159</v>
      </c>
      <c r="D41">
        <v>-0.2113552203092979</v>
      </c>
      <c r="E41">
        <v>1.7206892224056691E-2</v>
      </c>
    </row>
    <row r="42" spans="1:5" x14ac:dyDescent="0.2">
      <c r="A42">
        <v>-0.18</v>
      </c>
      <c r="B42">
        <v>0.13182520670046649</v>
      </c>
      <c r="C42">
        <v>-0.2011656577170787</v>
      </c>
      <c r="D42">
        <v>-0.18776994183221171</v>
      </c>
      <c r="E42">
        <v>1.9751721732230759E-2</v>
      </c>
    </row>
    <row r="43" spans="1:5" x14ac:dyDescent="0.2">
      <c r="A43">
        <v>-0.16</v>
      </c>
      <c r="B43">
        <v>0.13459863657595739</v>
      </c>
      <c r="C43">
        <v>-0.1772726270646304</v>
      </c>
      <c r="D43">
        <v>-0.16411446533635909</v>
      </c>
      <c r="E43">
        <v>2.2652699783388359E-2</v>
      </c>
    </row>
    <row r="44" spans="1:5" x14ac:dyDescent="0.2">
      <c r="A44">
        <v>-0.14000000000000001</v>
      </c>
      <c r="B44">
        <v>0.1374368351047798</v>
      </c>
      <c r="C44">
        <v>-0.15328876931114019</v>
      </c>
      <c r="D44">
        <v>-0.14041370869296921</v>
      </c>
      <c r="E44">
        <v>2.5951738841964542E-2</v>
      </c>
    </row>
    <row r="45" spans="1:5" x14ac:dyDescent="0.2">
      <c r="A45">
        <v>-0.12</v>
      </c>
      <c r="B45">
        <v>0.14034076869538539</v>
      </c>
      <c r="C45">
        <v>-0.12924508925216191</v>
      </c>
      <c r="D45">
        <v>-0.11669260437709419</v>
      </c>
      <c r="E45">
        <v>2.9693647349679438E-2</v>
      </c>
    </row>
    <row r="46" spans="1:5" x14ac:dyDescent="0.2">
      <c r="A46">
        <v>-0.1</v>
      </c>
      <c r="B46">
        <v>0.14331137508550171</v>
      </c>
      <c r="C46">
        <v>-0.10517217714452561</v>
      </c>
      <c r="D46">
        <v>-9.2976023191668353E-2</v>
      </c>
      <c r="E46">
        <v>3.3925859923839043E-2</v>
      </c>
    </row>
    <row r="47" spans="1:5" x14ac:dyDescent="0.2">
      <c r="A47">
        <v>-0.08</v>
      </c>
      <c r="B47">
        <v>0.14634956003533911</v>
      </c>
      <c r="C47">
        <v>-8.1100098458640482E-2</v>
      </c>
      <c r="D47">
        <v>-6.9288698932773826E-2</v>
      </c>
      <c r="E47">
        <v>3.8698044058878202E-2</v>
      </c>
    </row>
    <row r="48" spans="1:5" x14ac:dyDescent="0.2">
      <c r="A48">
        <v>-0.06</v>
      </c>
      <c r="B48">
        <v>0.149456193914488</v>
      </c>
      <c r="C48">
        <v>-5.7058296207504577E-2</v>
      </c>
      <c r="D48">
        <v>-4.5655154380481559E-2</v>
      </c>
      <c r="E48">
        <v>4.4061570906723177E-2</v>
      </c>
    </row>
    <row r="49" spans="1:5" x14ac:dyDescent="0.2">
      <c r="A49">
        <v>-0.04</v>
      </c>
      <c r="B49">
        <v>0.15263210818972359</v>
      </c>
      <c r="C49">
        <v>-3.3075505383616227E-2</v>
      </c>
      <c r="D49">
        <v>-2.2099628987962951E-2</v>
      </c>
      <c r="E49">
        <v>5.0068841065402513E-2</v>
      </c>
    </row>
    <row r="50" spans="1:5" x14ac:dyDescent="0.2">
      <c r="A50">
        <v>-0.02</v>
      </c>
      <c r="B50">
        <v>0.15587809182208351</v>
      </c>
      <c r="C50">
        <v>-9.1796788009523601E-3</v>
      </c>
      <c r="D50">
        <v>1.35399137269781E-3</v>
      </c>
      <c r="E50">
        <v>5.6772460934060832E-2</v>
      </c>
    </row>
    <row r="51" spans="1:5" x14ac:dyDescent="0.2">
      <c r="A51">
        <v>0</v>
      </c>
      <c r="B51">
        <v>0.15919488758278141</v>
      </c>
      <c r="C51">
        <v>1.460207653834856E-2</v>
      </c>
      <c r="D51">
        <v>2.4682242266272931E-2</v>
      </c>
      <c r="E51">
        <v>6.4224271086862697E-2</v>
      </c>
    </row>
    <row r="52" spans="1:5" x14ac:dyDescent="0.2">
      <c r="A52">
        <v>0.02</v>
      </c>
      <c r="B52">
        <v>0.16258318829874019</v>
      </c>
      <c r="C52">
        <v>3.824355355385009E-2</v>
      </c>
      <c r="D52">
        <v>4.7862145828985403E-2</v>
      </c>
      <c r="E52">
        <v>7.2474235165967002E-2</v>
      </c>
    </row>
    <row r="53" spans="1:5" x14ac:dyDescent="0.2">
      <c r="A53">
        <v>0.04</v>
      </c>
      <c r="B53">
        <v>0.1660436330397804</v>
      </c>
      <c r="C53">
        <v>6.1719490740925267E-2</v>
      </c>
      <c r="D53">
        <v>7.0871272880197081E-2</v>
      </c>
      <c r="E53">
        <v>8.1569205764425515E-2</v>
      </c>
    </row>
    <row r="54" spans="1:5" x14ac:dyDescent="0.2">
      <c r="A54">
        <v>0.06</v>
      </c>
      <c r="B54">
        <v>0.16957680326075619</v>
      </c>
      <c r="C54">
        <v>8.5005610452932673E-2</v>
      </c>
      <c r="D54">
        <v>9.3687801732348683E-2</v>
      </c>
      <c r="E54">
        <v>9.1551592308617938E-2</v>
      </c>
    </row>
    <row r="55" spans="1:5" x14ac:dyDescent="0.2">
      <c r="A55">
        <v>0.08</v>
      </c>
      <c r="B55">
        <v>0.17318321891319949</v>
      </c>
      <c r="C55">
        <v>0.1080786508667573</v>
      </c>
      <c r="D55">
        <v>0.11629057344480991</v>
      </c>
      <c r="E55">
        <v>0.1024579645826431</v>
      </c>
    </row>
    <row r="56" spans="1:5" x14ac:dyDescent="0.2">
      <c r="A56">
        <v>0.1</v>
      </c>
      <c r="B56">
        <v>0.1768633345422802</v>
      </c>
      <c r="C56">
        <v>0.13091639262065299</v>
      </c>
      <c r="D56">
        <v>0.13865914329321991</v>
      </c>
      <c r="E56">
        <v>0.11431763369006311</v>
      </c>
    </row>
    <row r="57" spans="1:5" x14ac:dyDescent="0.2">
      <c r="A57">
        <v>0.12</v>
      </c>
      <c r="B57">
        <v>0.18061753538612549</v>
      </c>
      <c r="C57">
        <v>0.15349768101654429</v>
      </c>
      <c r="D57">
        <v>0.16077382825292011</v>
      </c>
      <c r="E57">
        <v>0.12715125928191309</v>
      </c>
    </row>
    <row r="58" spans="1:5" x14ac:dyDescent="0.2">
      <c r="A58">
        <v>0.14000000000000001</v>
      </c>
      <c r="B58">
        <v>0.18444613349572689</v>
      </c>
      <c r="C58">
        <v>0.1758024445596382</v>
      </c>
      <c r="D58">
        <v>0.18261575032304209</v>
      </c>
      <c r="E58">
        <v>0.1409695371362886</v>
      </c>
    </row>
    <row r="59" spans="1:5" x14ac:dyDescent="0.2">
      <c r="A59">
        <v>0.16</v>
      </c>
      <c r="B59">
        <v>0.18834936389480431</v>
      </c>
      <c r="C59">
        <v>0.19781171047402629</v>
      </c>
      <c r="D59">
        <v>0.2041668755463891</v>
      </c>
      <c r="E59">
        <v>0.1557720240368406</v>
      </c>
    </row>
    <row r="60" spans="1:5" x14ac:dyDescent="0.2">
      <c r="A60">
        <v>0.18</v>
      </c>
      <c r="B60">
        <v>0.19232738080006331</v>
      </c>
      <c r="C60">
        <v>0.21950761769146651</v>
      </c>
      <c r="D60">
        <v>0.22541004860919861</v>
      </c>
      <c r="E60">
        <v>0.17154615685209659</v>
      </c>
    </row>
    <row r="61" spans="1:5" x14ac:dyDescent="0.2">
      <c r="A61">
        <v>0.2</v>
      </c>
      <c r="B61">
        <v>0.19638025392326031</v>
      </c>
      <c r="C61">
        <v>0.24087342766849101</v>
      </c>
      <c r="D61">
        <v>0.24632902293399489</v>
      </c>
      <c r="E61">
        <v>0.18826651941836761</v>
      </c>
    </row>
    <row r="62" spans="1:5" x14ac:dyDescent="0.2">
      <c r="A62">
        <v>0.22</v>
      </c>
      <c r="B62">
        <v>0.20050796487736861</v>
      </c>
      <c r="C62">
        <v>0.26189353325056047</v>
      </c>
      <c r="D62">
        <v>0.26690848620771201</v>
      </c>
      <c r="E62">
        <v>0.20589440414995649</v>
      </c>
    </row>
    <row r="63" spans="1:5" x14ac:dyDescent="0.2">
      <c r="A63">
        <v>0.24</v>
      </c>
      <c r="B63">
        <v>0.20471040370988999</v>
      </c>
      <c r="C63">
        <v>0.28255346567633438</v>
      </c>
      <c r="D63">
        <v>0.28713408131590212</v>
      </c>
      <c r="E63">
        <v>0.22437770537220231</v>
      </c>
    </row>
    <row r="64" spans="1:5" x14ac:dyDescent="0.2">
      <c r="A64">
        <v>0.26</v>
      </c>
      <c r="B64">
        <v>0.20898736558697301</v>
      </c>
      <c r="C64">
        <v>0.30283989970443331</v>
      </c>
      <c r="D64">
        <v>0.30699242268193072</v>
      </c>
      <c r="E64">
        <v>0.24365116859692429</v>
      </c>
    </row>
    <row r="65" spans="1:5" x14ac:dyDescent="0.2">
      <c r="A65">
        <v>0.28000000000000003</v>
      </c>
      <c r="B65">
        <v>0.21333854765245369</v>
      </c>
      <c r="C65">
        <v>0.32274065675250962</v>
      </c>
      <c r="D65">
        <v>0.32647110803730761</v>
      </c>
      <c r="E65">
        <v>0.26363700499453879</v>
      </c>
    </row>
    <row r="66" spans="1:5" x14ac:dyDescent="0.2">
      <c r="A66">
        <v>0.3</v>
      </c>
      <c r="B66">
        <v>0.21776354608621989</v>
      </c>
      <c r="C66">
        <v>0.34224470586609368</v>
      </c>
      <c r="D66">
        <v>0.3455587256756204</v>
      </c>
      <c r="E66">
        <v>0.28424586403678831</v>
      </c>
    </row>
    <row r="67" spans="1:5" x14ac:dyDescent="0.2">
      <c r="A67">
        <v>0.32</v>
      </c>
      <c r="B67">
        <v>0.22226185338638971</v>
      </c>
      <c r="C67">
        <v>0.3613421622836257</v>
      </c>
      <c r="D67">
        <v>0.3642448572676566</v>
      </c>
      <c r="E67">
        <v>0.30537814071218389</v>
      </c>
    </row>
    <row r="68" spans="1:5" x14ac:dyDescent="0.2">
      <c r="A68">
        <v>0.34</v>
      </c>
      <c r="B68">
        <v>0.22683285589968971</v>
      </c>
      <c r="C68">
        <v>0.38002428333448363</v>
      </c>
      <c r="D68">
        <v>0.38252007633908602</v>
      </c>
      <c r="E68">
        <v>0.32692557794049598</v>
      </c>
    </row>
    <row r="69" spans="1:5" x14ac:dyDescent="0.2">
      <c r="A69">
        <v>0.36</v>
      </c>
      <c r="B69">
        <v>0.23147583162408061</v>
      </c>
      <c r="C69">
        <v>0.39828346139792159</v>
      </c>
      <c r="D69">
        <v>0.40037594253442038</v>
      </c>
      <c r="E69">
        <v>0.3487731108893764</v>
      </c>
    </row>
    <row r="70" spans="1:5" x14ac:dyDescent="0.2">
      <c r="A70">
        <v>0.38</v>
      </c>
      <c r="B70">
        <v>0.23618994830712511</v>
      </c>
      <c r="C70">
        <v>0.41611321366120391</v>
      </c>
      <c r="D70">
        <v>0.41780499181167707</v>
      </c>
      <c r="E70">
        <v>0.37080088875656458</v>
      </c>
    </row>
    <row r="71" spans="1:5" x14ac:dyDescent="0.2">
      <c r="A71">
        <v>0.4</v>
      </c>
      <c r="B71">
        <v>0.2409742618627973</v>
      </c>
      <c r="C71">
        <v>0.4335081684427759</v>
      </c>
      <c r="D71">
        <v>0.43480072273120363</v>
      </c>
      <c r="E71">
        <v>0.39288640194837249</v>
      </c>
    </row>
    <row r="72" spans="1:5" x14ac:dyDescent="0.2">
      <c r="A72">
        <v>0.42</v>
      </c>
      <c r="B72">
        <v>0.24582771512838561</v>
      </c>
      <c r="C72">
        <v>0.45046404788849997</v>
      </c>
      <c r="D72">
        <v>0.45135757901936657</v>
      </c>
      <c r="E72">
        <v>0.41490663891288287</v>
      </c>
    </row>
    <row r="73" spans="1:5" x14ac:dyDescent="0.2">
      <c r="A73">
        <v>0.44</v>
      </c>
      <c r="B73">
        <v>0.25074913698185819</v>
      </c>
      <c r="C73">
        <v>0.46697764690293642</v>
      </c>
      <c r="D73">
        <v>0.46747092860319961</v>
      </c>
      <c r="E73">
        <v>0.43674019732472108</v>
      </c>
    </row>
    <row r="74" spans="1:5" x14ac:dyDescent="0.2">
      <c r="A74">
        <v>0.46</v>
      </c>
      <c r="B74">
        <v>0.25573724183851781</v>
      </c>
      <c r="C74">
        <v>0.48304680824028012</v>
      </c>
      <c r="D74">
        <v>0.48313703932560659</v>
      </c>
      <c r="E74">
        <v>0.45826927871057271</v>
      </c>
    </row>
    <row r="75" spans="1:5" x14ac:dyDescent="0.2">
      <c r="A75">
        <v>0.48</v>
      </c>
      <c r="B75">
        <v>0.26079062954399279</v>
      </c>
      <c r="C75">
        <v>0.49867039374777689</v>
      </c>
      <c r="D75">
        <v>0.49835305156233961</v>
      </c>
      <c r="E75">
        <v>0.47938150351360798</v>
      </c>
    </row>
    <row r="76" spans="1:5" x14ac:dyDescent="0.2">
      <c r="A76">
        <v>0.5</v>
      </c>
      <c r="B76">
        <v>0.26590778567858631</v>
      </c>
      <c r="C76">
        <v>0.51384825182515503</v>
      </c>
      <c r="D76">
        <v>0.51311694797162621</v>
      </c>
      <c r="E76">
        <v>0.49997149435463262</v>
      </c>
    </row>
    <row r="77" spans="1:5" x14ac:dyDescent="0.2">
      <c r="A77">
        <v>0.52</v>
      </c>
      <c r="B77">
        <v>0.27108708228575368</v>
      </c>
      <c r="C77">
        <v>0.52858118123398445</v>
      </c>
      <c r="D77">
        <v>0.52742752061515452</v>
      </c>
      <c r="E77">
        <v>0.51994218803336911</v>
      </c>
    </row>
    <row r="78" spans="1:5" x14ac:dyDescent="0.2">
      <c r="A78">
        <v>0.54</v>
      </c>
      <c r="B78">
        <v>0.27632677903501551</v>
      </c>
      <c r="C78">
        <v>0.54287089145829215</v>
      </c>
      <c r="D78">
        <v>0.54128433569502465</v>
      </c>
      <c r="E78">
        <v>0.53920585072032134</v>
      </c>
    </row>
    <row r="79" spans="1:5" x14ac:dyDescent="0.2">
      <c r="A79">
        <v>0.56000000000000005</v>
      </c>
      <c r="B79">
        <v>0.28162502482694429</v>
      </c>
      <c r="C79">
        <v>0.55671995987997946</v>
      </c>
      <c r="D79">
        <v>0.55468769615542668</v>
      </c>
      <c r="E79">
        <v>0.5576847849135651</v>
      </c>
    </row>
    <row r="80" spans="1:5" x14ac:dyDescent="0.2">
      <c r="A80">
        <v>0.57999999999999996</v>
      </c>
      <c r="B80">
        <v>0.28697985984502983</v>
      </c>
      <c r="C80">
        <v>0.57013178608774273</v>
      </c>
      <c r="D80">
        <v>0.56763860240016262</v>
      </c>
      <c r="E80">
        <v>0.57531173024193949</v>
      </c>
    </row>
    <row r="81" spans="1:5" x14ac:dyDescent="0.2">
      <c r="A81">
        <v>0.6</v>
      </c>
      <c r="B81">
        <v>0.29238921805623141</v>
      </c>
      <c r="C81">
        <v>0.58311054368485282</v>
      </c>
      <c r="D81">
        <v>0.58013871137785145</v>
      </c>
      <c r="E81">
        <v>0.59202997238097399</v>
      </c>
    </row>
    <row r="82" spans="1:5" x14ac:dyDescent="0.2">
      <c r="A82">
        <v>0.62</v>
      </c>
      <c r="B82">
        <v>0.29785093015891451</v>
      </c>
      <c r="C82">
        <v>0.59566112999832022</v>
      </c>
      <c r="D82">
        <v>0.59219029428577108</v>
      </c>
      <c r="E82">
        <v>0.60779318467161936</v>
      </c>
    </row>
    <row r="83" spans="1:5" x14ac:dyDescent="0.2">
      <c r="A83">
        <v>0.64</v>
      </c>
      <c r="B83">
        <v>0.30336272697366612</v>
      </c>
      <c r="C83">
        <v>0.60778911411905578</v>
      </c>
      <c r="D83">
        <v>0.60379619314094068</v>
      </c>
      <c r="E83">
        <v>0.62256503514121286</v>
      </c>
    </row>
    <row r="84" spans="1:5" x14ac:dyDescent="0.2">
      <c r="A84">
        <v>0.66</v>
      </c>
      <c r="B84">
        <v>0.30892224326921269</v>
      </c>
      <c r="C84">
        <v>0.61950068371948563</v>
      </c>
      <c r="D84">
        <v>0.61495977646331013</v>
      </c>
      <c r="E84">
        <v>0.63631859735376661</v>
      </c>
    </row>
    <row r="85" spans="1:5" x14ac:dyDescent="0.2">
      <c r="A85">
        <v>0.68</v>
      </c>
      <c r="B85">
        <v>0.31452702201238558</v>
      </c>
      <c r="C85">
        <v>0.63080259110186132</v>
      </c>
      <c r="D85">
        <v>0.62568489431092189</v>
      </c>
      <c r="E85">
        <v>0.64903560686576833</v>
      </c>
    </row>
    <row r="86" spans="1:5" x14ac:dyDescent="0.2">
      <c r="A86">
        <v>0.7</v>
      </c>
      <c r="B86">
        <v>0.32017451902780181</v>
      </c>
      <c r="C86">
        <v>0.64170209892773711</v>
      </c>
      <c r="D86">
        <v>0.63597583290077164</v>
      </c>
      <c r="E86">
        <v>0.66070560618063223</v>
      </c>
    </row>
    <row r="87" spans="1:5" x14ac:dyDescent="0.2">
      <c r="A87">
        <v>0.72</v>
      </c>
      <c r="B87">
        <v>0.32586210804971127</v>
      </c>
      <c r="C87">
        <v>0.6522069260675144</v>
      </c>
      <c r="D87">
        <v>0.64583726904191097</v>
      </c>
      <c r="E87">
        <v>0.67132502023528717</v>
      </c>
    </row>
    <row r="88" spans="1:5" x14ac:dyDescent="0.2">
      <c r="A88">
        <v>0.74</v>
      </c>
      <c r="B88">
        <v>0.33158708614533561</v>
      </c>
      <c r="C88">
        <v>0.66232519398955636</v>
      </c>
      <c r="D88">
        <v>0.65527422459927054</v>
      </c>
      <c r="E88">
        <v>0.68089620194390243</v>
      </c>
    </row>
    <row r="89" spans="1:5" x14ac:dyDescent="0.2">
      <c r="A89">
        <v>0.76</v>
      </c>
      <c r="B89">
        <v>0.3373466794860237</v>
      </c>
      <c r="C89">
        <v>0.67206537408225175</v>
      </c>
      <c r="D89">
        <v>0.66429202119781172</v>
      </c>
      <c r="E89">
        <v>0.68942648353098757</v>
      </c>
    </row>
    <row r="90" spans="1:5" x14ac:dyDescent="0.2">
      <c r="A90">
        <v>0.78</v>
      </c>
      <c r="B90">
        <v>0.34313804943972259</v>
      </c>
      <c r="C90">
        <v>0.68143623627076289</v>
      </c>
      <c r="D90">
        <v>0.67289623536709642</v>
      </c>
      <c r="E90">
        <v>0.69692726467901256</v>
      </c>
    </row>
    <row r="91" spans="1:5" x14ac:dyDescent="0.2">
      <c r="A91">
        <v>0.8</v>
      </c>
      <c r="B91">
        <v>0.34895829895563318</v>
      </c>
      <c r="C91">
        <v>0.69044679925424934</v>
      </c>
      <c r="D91">
        <v>0.68109265431629828</v>
      </c>
      <c r="E91">
        <v>0.70341316324456948</v>
      </c>
    </row>
    <row r="92" spans="1:5" x14ac:dyDescent="0.2">
      <c r="A92">
        <v>0.82</v>
      </c>
      <c r="B92">
        <v>0.3548044792095334</v>
      </c>
      <c r="C92">
        <v>0.69910628265035191</v>
      </c>
      <c r="D92">
        <v>0.6888872325191745</v>
      </c>
      <c r="E92">
        <v>0.70890124877436478</v>
      </c>
    </row>
    <row r="93" spans="1:5" x14ac:dyDescent="0.2">
      <c r="A93">
        <v>0.84</v>
      </c>
      <c r="B93">
        <v>0.36067359647612618</v>
      </c>
      <c r="C93">
        <v>0.70742406129280888</v>
      </c>
      <c r="D93">
        <v>0.69628604927770699</v>
      </c>
      <c r="E93">
        <v>0.71341037354162262</v>
      </c>
    </row>
    <row r="94" spans="1:5" x14ac:dyDescent="0.2">
      <c r="A94">
        <v>0.86</v>
      </c>
      <c r="B94">
        <v>0.36656261919294619</v>
      </c>
      <c r="C94">
        <v>0.7154096218863677</v>
      </c>
      <c r="D94">
        <v>0.70329526742206216</v>
      </c>
      <c r="E94">
        <v>0.71696061053479065</v>
      </c>
    </row>
    <row r="95" spans="1:5" x14ac:dyDescent="0.2">
      <c r="A95">
        <v>0.88</v>
      </c>
      <c r="B95">
        <v>0.37246848517884551</v>
      </c>
      <c r="C95">
        <v>0.72307252218161211</v>
      </c>
      <c r="D95">
        <v>0.70992109329338005</v>
      </c>
      <c r="E95">
        <v>0.71957280292086456</v>
      </c>
    </row>
    <row r="96" spans="1:5" x14ac:dyDescent="0.2">
      <c r="A96">
        <v>0.9</v>
      </c>
      <c r="B96">
        <v>0.37838810896891151</v>
      </c>
      <c r="C96">
        <v>0.73042235279183887</v>
      </c>
      <c r="D96">
        <v>0.71616973814468288</v>
      </c>
      <c r="E96">
        <v>0.72126822508365218</v>
      </c>
    </row>
    <row r="97" spans="1:5" x14ac:dyDescent="0.2">
      <c r="A97">
        <v>0.92</v>
      </c>
      <c r="B97">
        <v>0.38431838922684619</v>
      </c>
      <c r="C97">
        <v>0.73746870173538892</v>
      </c>
      <c r="D97">
        <v>0.72204738108404887</v>
      </c>
      <c r="E97">
        <v>0.72206835146978243</v>
      </c>
    </row>
    <row r="98" spans="1:5" x14ac:dyDescent="0.2">
      <c r="A98">
        <v>0.94</v>
      </c>
      <c r="B98">
        <v>0.39025621619537709</v>
      </c>
      <c r="C98">
        <v>0.74422112175047772</v>
      </c>
      <c r="D98">
        <v>0.72756013367317129</v>
      </c>
      <c r="E98">
        <v>0.72199472619567817</v>
      </c>
    </row>
    <row r="99" spans="1:5" x14ac:dyDescent="0.2">
      <c r="A99">
        <v>0.96</v>
      </c>
      <c r="B99">
        <v>0.39619847914517409</v>
      </c>
      <c r="C99">
        <v>0.75068910039604297</v>
      </c>
      <c r="D99">
        <v>0.73271400628355243</v>
      </c>
      <c r="E99">
        <v>0.72106892368521869</v>
      </c>
    </row>
    <row r="100" spans="1:5" x14ac:dyDescent="0.2">
      <c r="A100">
        <v>0.98</v>
      </c>
      <c r="B100">
        <v>0.40214207378301581</v>
      </c>
      <c r="C100">
        <v>0.75688203292173672</v>
      </c>
      <c r="D100">
        <v>0.73751487630198853</v>
      </c>
      <c r="E100">
        <v>0.71931258851098334</v>
      </c>
    </row>
    <row r="101" spans="1:5" x14ac:dyDescent="0.2">
      <c r="A101">
        <v>-1</v>
      </c>
      <c r="B101">
        <v>0.40808390958057739</v>
      </c>
      <c r="C101">
        <v>0.7628091978631788</v>
      </c>
      <c r="D101">
        <v>0.74196845826665792</v>
      </c>
      <c r="E101">
        <v>0.71674754108090744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2020-11-21T17:20:36Z</dcterms:created>
  <dcterms:modified xsi:type="dcterms:W3CDTF">2020-11-21T17:25:51Z</dcterms:modified>
</cp:coreProperties>
</file>