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1/"/>
    </mc:Choice>
  </mc:AlternateContent>
  <xr:revisionPtr revIDLastSave="0" documentId="13_ncr:1_{B70EA264-D459-AE43-8A06-97CFE60BE755}" xr6:coauthVersionLast="45" xr6:coauthVersionMax="45" xr10:uidLastSave="{00000000-0000-0000-0000-000000000000}"/>
  <bookViews>
    <workbookView xWindow="14060" yWindow="52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<sst xmlns="http://schemas.openxmlformats.org/spreadsheetml/2006/main" count="5" uniqueCount="5">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</sst>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5B4F-BF3F-98CD328D57C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6.1305427768776857E-2</c:v>
                </c:pt>
                <c:pt idx="1">
                  <c:v>6.238519706299267E-2</c:v>
                </c:pt>
                <c:pt idx="2">
                  <c:v>6.3501007088529654E-2</c:v>
                </c:pt>
                <c:pt idx="3">
                  <c:v>6.4654282494366166E-2</c:v>
                </c:pt>
                <c:pt idx="4">
                  <c:v>6.5846506243127045E-2</c:v>
                </c:pt>
                <c:pt idx="5">
                  <c:v>6.7079221586433022E-2</c:v>
                </c:pt>
                <c:pt idx="6">
                  <c:v>6.8354034040590386E-2</c:v>
                </c:pt>
                <c:pt idx="7">
                  <c:v>6.9672613352335377E-2</c:v>
                </c:pt>
                <c:pt idx="8">
                  <c:v>7.1036695442898881E-2</c:v>
                </c:pt>
                <c:pt idx="9">
                  <c:v>7.2448084317078998E-2</c:v>
                </c:pt>
                <c:pt idx="10">
                  <c:v>7.390865392229265E-2</c:v>
                </c:pt>
                <c:pt idx="11">
                  <c:v>7.5420349940719639E-2</c:v>
                </c:pt>
                <c:pt idx="12">
                  <c:v>7.6985191495653749E-2</c:v>
                </c:pt>
                <c:pt idx="13">
                  <c:v>7.8605272751026675E-2</c:v>
                </c:pt>
                <c:pt idx="14">
                  <c:v>8.0282764380777416E-2</c:v>
                </c:pt>
                <c:pt idx="15">
                  <c:v>8.2019914882305367E-2</c:v>
                </c:pt>
                <c:pt idx="16">
                  <c:v>8.3819051705670972E-2</c:v>
                </c:pt>
                <c:pt idx="17">
                  <c:v>8.56825821675022E-2</c:v>
                </c:pt>
                <c:pt idx="18">
                  <c:v>8.7612994115750589E-2</c:v>
                </c:pt>
                <c:pt idx="19">
                  <c:v>8.9612856308519548E-2</c:v>
                </c:pt>
                <c:pt idx="20">
                  <c:v>9.1684818467193896E-2</c:v>
                </c:pt>
                <c:pt idx="21">
                  <c:v>9.3831610961061948E-2</c:v>
                </c:pt>
                <c:pt idx="22">
                  <c:v>9.6056044077564809E-2</c:v>
                </c:pt>
                <c:pt idx="23">
                  <c:v>9.836100682929208E-2</c:v>
                </c:pt>
                <c:pt idx="24">
                  <c:v>0.1007494652459036</c:v>
                </c:pt>
                <c:pt idx="25">
                  <c:v>0.1032244600963637</c:v>
                </c:pt>
                <c:pt idx="26">
                  <c:v>0.10578910398430159</c:v>
                </c:pt>
                <c:pt idx="27">
                  <c:v>0.1084465777570215</c:v>
                </c:pt>
                <c:pt idx="28">
                  <c:v>0.1112001261667982</c:v>
                </c:pt>
                <c:pt idx="29">
                  <c:v>0.11405305272167909</c:v>
                </c:pt>
                <c:pt idx="30">
                  <c:v>0.1170087136622162</c:v>
                </c:pt>
                <c:pt idx="31">
                  <c:v>0.1200705110004638</c:v>
                </c:pt>
                <c:pt idx="32">
                  <c:v>0.12324188455836289</c:v>
                </c:pt>
                <c:pt idx="33">
                  <c:v>0.12652630294440551</c:v>
                </c:pt>
                <c:pt idx="34">
                  <c:v>0.12992725341039901</c:v>
                </c:pt>
                <c:pt idx="35">
                  <c:v>0.13344823053437291</c:v>
                </c:pt>
                <c:pt idx="36">
                  <c:v>0.13709272368134329</c:v>
                </c:pt>
                <c:pt idx="37">
                  <c:v>0.14086420320092391</c:v>
                </c:pt>
                <c:pt idx="38">
                  <c:v>0.14476610532978229</c:v>
                </c:pt>
                <c:pt idx="39">
                  <c:v>0.14880181577782589</c:v>
                </c:pt>
                <c:pt idx="40">
                  <c:v>0.15297465198985069</c:v>
                </c:pt>
                <c:pt idx="41">
                  <c:v>0.15728784408929641</c:v>
                </c:pt>
                <c:pt idx="42">
                  <c:v>0.16174451452775959</c:v>
                </c:pt>
                <c:pt idx="43">
                  <c:v>0.1663476564830195</c:v>
                </c:pt>
                <c:pt idx="44">
                  <c:v>0.17110011106948411</c:v>
                </c:pt>
                <c:pt idx="45">
                  <c:v>0.17600454344805899</c:v>
                </c:pt>
                <c:pt idx="46">
                  <c:v>0.18106341794727751</c:v>
                </c:pt>
                <c:pt idx="47">
                  <c:v>0.18627897233388371</c:v>
                </c:pt>
                <c:pt idx="48">
                  <c:v>0.19165319139855341</c:v>
                </c:pt>
                <c:pt idx="49">
                  <c:v>0.1971877800506818</c:v>
                </c:pt>
                <c:pt idx="50">
                  <c:v>0.20288413614462111</c:v>
                </c:pt>
                <c:pt idx="51">
                  <c:v>0.20874332328783149</c:v>
                </c:pt>
                <c:pt idx="52">
                  <c:v>0.2147660439084344</c:v>
                </c:pt>
                <c:pt idx="53">
                  <c:v>0.2209526128848637</c:v>
                </c:pt>
                <c:pt idx="54">
                  <c:v>0.22730293206290639</c:v>
                </c:pt>
                <c:pt idx="55">
                  <c:v>0.23381646600454489</c:v>
                </c:pt>
                <c:pt idx="56">
                  <c:v>0.24049221932779491</c:v>
                </c:pt>
                <c:pt idx="57">
                  <c:v>0.24732871600632961</c:v>
                </c:pt>
                <c:pt idx="58">
                  <c:v>0.2543239810012638</c:v>
                </c:pt>
                <c:pt idx="59">
                  <c:v>0.26147552459431972</c:v>
                </c:pt>
                <c:pt idx="60">
                  <c:v>0.26878032978106731</c:v>
                </c:pt>
                <c:pt idx="61">
                  <c:v>0.27623484306457358</c:v>
                </c:pt>
                <c:pt idx="62">
                  <c:v>0.28383496896328841</c:v>
                </c:pt>
                <c:pt idx="63">
                  <c:v>0.29157606851227968</c:v>
                </c:pt>
                <c:pt idx="64">
                  <c:v>0.29945296199416938</c:v>
                </c:pt>
                <c:pt idx="65">
                  <c:v>0.3074599360857182</c:v>
                </c:pt>
                <c:pt idx="66">
                  <c:v>0.31559075554867949</c:v>
                </c:pt>
                <c:pt idx="67">
                  <c:v>0.32383867953021039</c:v>
                </c:pt>
                <c:pt idx="68">
                  <c:v>0.33219648247003403</c:v>
                </c:pt>
                <c:pt idx="69">
                  <c:v>0.3406564795400937</c:v>
                </c:pt>
                <c:pt idx="70">
                  <c:v>0.34921055646928378</c:v>
                </c:pt>
                <c:pt idx="71">
                  <c:v>0.35785020353270969</c:v>
                </c:pt>
                <c:pt idx="72">
                  <c:v>0.3665665534137128</c:v>
                </c:pt>
                <c:pt idx="73">
                  <c:v>0.37535042257942058</c:v>
                </c:pt>
                <c:pt idx="74">
                  <c:v>0.38419235574869709</c:v>
                </c:pt>
                <c:pt idx="75">
                  <c:v>0.39308267297674587</c:v>
                </c:pt>
                <c:pt idx="76">
                  <c:v>0.40201151883478842</c:v>
                </c:pt>
                <c:pt idx="77">
                  <c:v>0.41096891312745409</c:v>
                </c:pt>
                <c:pt idx="78">
                  <c:v>0.41994480256575473</c:v>
                </c:pt>
                <c:pt idx="79">
                  <c:v>0.42892911280040369</c:v>
                </c:pt>
                <c:pt idx="80">
                  <c:v>0.43791180021905618</c:v>
                </c:pt>
                <c:pt idx="81">
                  <c:v>0.44688290292170602</c:v>
                </c:pt>
                <c:pt idx="82">
                  <c:v>0.45583259031052392</c:v>
                </c:pt>
                <c:pt idx="83">
                  <c:v>0.46475121076308562</c:v>
                </c:pt>
                <c:pt idx="84">
                  <c:v>0.47362933690011472</c:v>
                </c:pt>
                <c:pt idx="85">
                  <c:v>0.48245780800926757</c:v>
                </c:pt>
                <c:pt idx="86">
                  <c:v>0.49122776924352612</c:v>
                </c:pt>
                <c:pt idx="87">
                  <c:v>0.49993070727485628</c:v>
                </c:pt>
                <c:pt idx="88">
                  <c:v>0.50855848214915333</c:v>
                </c:pt>
                <c:pt idx="89">
                  <c:v>0.51710335515545081</c:v>
                </c:pt>
                <c:pt idx="90">
                  <c:v>0.52555801258923507</c:v>
                </c:pt>
                <c:pt idx="91">
                  <c:v>0.53391558535493377</c:v>
                </c:pt>
                <c:pt idx="92">
                  <c:v>0.54216966441483139</c:v>
                </c:pt>
                <c:pt idx="93">
                  <c:v>0.55031431214962301</c:v>
                </c:pt>
                <c:pt idx="94">
                  <c:v>0.5583440697485258</c:v>
                </c:pt>
                <c:pt idx="95">
                  <c:v>0.56625396079359092</c:v>
                </c:pt>
                <c:pt idx="96">
                  <c:v>0.57403949124304976</c:v>
                </c:pt>
                <c:pt idx="97">
                  <c:v>0.58169664605188087</c:v>
                </c:pt>
                <c:pt idx="98">
                  <c:v>0.58922188269421216</c:v>
                </c:pt>
                <c:pt idx="99">
                  <c:v>0.59661212187176216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6-5B4F-BF3F-98CD328D57C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-0.99673611037688825</c:v>
                </c:pt>
                <c:pt idx="1">
                  <c:v>-0.99655768207651851</c:v>
                </c:pt>
                <c:pt idx="2">
                  <c:v>-0.99636133919098957</c:v>
                </c:pt>
                <c:pt idx="3">
                  <c:v>-0.9961448173933497</c:v>
                </c:pt>
                <c:pt idx="4">
                  <c:v>-0.99590551261898141</c:v>
                </c:pt>
                <c:pt idx="5">
                  <c:v>-0.99564042296049349</c:v>
                </c:pt>
                <c:pt idx="6">
                  <c:v>-0.99534607955952736</c:v>
                </c:pt>
                <c:pt idx="7">
                  <c:v>-0.99501846424142359</c:v>
                </c:pt>
                <c:pt idx="8">
                  <c:v>-0.99465291114978827</c:v>
                </c:pt>
                <c:pt idx="9">
                  <c:v>-0.99424398903948652</c:v>
                </c:pt>
                <c:pt idx="10">
                  <c:v>-0.99378536015390806</c:v>
                </c:pt>
                <c:pt idx="11">
                  <c:v>-0.99326961071580189</c:v>
                </c:pt>
                <c:pt idx="12">
                  <c:v>-0.99268804696487878</c:v>
                </c:pt>
                <c:pt idx="13">
                  <c:v>-0.99203044933724471</c:v>
                </c:pt>
                <c:pt idx="14">
                  <c:v>-0.99128477575161777</c:v>
                </c:pt>
                <c:pt idx="15">
                  <c:v>-0.99043680298749626</c:v>
                </c:pt>
                <c:pt idx="16">
                  <c:v>-0.98946969274584351</c:v>
                </c:pt>
                <c:pt idx="17">
                  <c:v>-0.98836346610259884</c:v>
                </c:pt>
                <c:pt idx="18">
                  <c:v>-0.98709436662648908</c:v>
                </c:pt>
                <c:pt idx="19">
                  <c:v>-0.98563408836750532</c:v>
                </c:pt>
                <c:pt idx="20">
                  <c:v>-0.98394884018118289</c:v>
                </c:pt>
                <c:pt idx="21">
                  <c:v>-0.98199821242565777</c:v>
                </c:pt>
                <c:pt idx="22">
                  <c:v>-0.97973380601568538</c:v>
                </c:pt>
                <c:pt idx="23">
                  <c:v>-0.97709757732904934</c:v>
                </c:pt>
                <c:pt idx="24">
                  <c:v>-0.97401984593231894</c:v>
                </c:pt>
                <c:pt idx="25">
                  <c:v>-0.97041690624949706</c:v>
                </c:pt>
                <c:pt idx="26">
                  <c:v>-0.96618818036766163</c:v>
                </c:pt>
                <c:pt idx="27">
                  <c:v>-0.96121284913915384</c:v>
                </c:pt>
                <c:pt idx="28">
                  <c:v>-0.95534590567034139</c:v>
                </c:pt>
                <c:pt idx="29">
                  <c:v>-0.94841359377862344</c:v>
                </c:pt>
                <c:pt idx="30">
                  <c:v>-0.94020823069876058</c:v>
                </c:pt>
                <c:pt idx="31">
                  <c:v>-0.93048247747489221</c:v>
                </c:pt>
                <c:pt idx="32">
                  <c:v>-0.91894322435325693</c:v>
                </c:pt>
                <c:pt idx="33">
                  <c:v>-0.90524541733018316</c:v>
                </c:pt>
                <c:pt idx="34">
                  <c:v>-0.88898638288311715</c:v>
                </c:pt>
                <c:pt idx="35">
                  <c:v>-0.86970152648319043</c:v>
                </c:pt>
                <c:pt idx="36">
                  <c:v>-0.84686269415719717</c:v>
                </c:pt>
                <c:pt idx="37">
                  <c:v>-0.81988098197656867</c:v>
                </c:pt>
                <c:pt idx="38">
                  <c:v>-0.7881163029624535</c:v>
                </c:pt>
                <c:pt idx="39">
                  <c:v>-0.75089645622269718</c:v>
                </c:pt>
                <c:pt idx="40">
                  <c:v>-0.70754857947555172</c:v>
                </c:pt>
                <c:pt idx="41">
                  <c:v>-0.65744539139502933</c:v>
                </c:pt>
                <c:pt idx="42">
                  <c:v>-0.60006716304937913</c:v>
                </c:pt>
                <c:pt idx="43">
                  <c:v>-0.53507756298080611</c:v>
                </c:pt>
                <c:pt idx="44">
                  <c:v>-0.46240733479847768</c:v>
                </c:pt>
                <c:pt idx="45">
                  <c:v>-0.38233470434952899</c:v>
                </c:pt>
                <c:pt idx="46">
                  <c:v>-0.29554681575403158</c:v>
                </c:pt>
                <c:pt idx="47">
                  <c:v>-0.20316445325816329</c:v>
                </c:pt>
                <c:pt idx="48">
                  <c:v>-0.1067150050170875</c:v>
                </c:pt>
                <c:pt idx="49">
                  <c:v>-8.047125399112353E-3</c:v>
                </c:pt>
                <c:pt idx="50">
                  <c:v>9.0806438421932562E-2</c:v>
                </c:pt>
                <c:pt idx="51">
                  <c:v>0.18779777661394129</c:v>
                </c:pt>
                <c:pt idx="52">
                  <c:v>0.28103534288110033</c:v>
                </c:pt>
                <c:pt idx="53">
                  <c:v>0.36892816830314312</c:v>
                </c:pt>
                <c:pt idx="54">
                  <c:v>0.45028075969468251</c:v>
                </c:pt>
                <c:pt idx="55">
                  <c:v>0.52432988767911259</c:v>
                </c:pt>
                <c:pt idx="56">
                  <c:v>0.59072788028665202</c:v>
                </c:pt>
                <c:pt idx="57">
                  <c:v>0.64948641883446434</c:v>
                </c:pt>
                <c:pt idx="58">
                  <c:v>0.70089845350079627</c:v>
                </c:pt>
                <c:pt idx="59">
                  <c:v>0.74545446443480112</c:v>
                </c:pt>
                <c:pt idx="60">
                  <c:v>0.78376497965610226</c:v>
                </c:pt>
                <c:pt idx="61">
                  <c:v>0.81649618358552079</c:v>
                </c:pt>
                <c:pt idx="62">
                  <c:v>0.84432108379138648</c:v>
                </c:pt>
                <c:pt idx="63">
                  <c:v>0.86788568341757766</c:v>
                </c:pt>
                <c:pt idx="64">
                  <c:v>0.88778794296184449</c:v>
                </c:pt>
                <c:pt idx="65">
                  <c:v>0.90456670112330528</c:v>
                </c:pt>
                <c:pt idx="66">
                  <c:v>0.91869777863364754</c:v>
                </c:pt>
                <c:pt idx="67">
                  <c:v>0.93059488604061025</c:v>
                </c:pt>
                <c:pt idx="68">
                  <c:v>0.9406134710895252</c:v>
                </c:pt>
                <c:pt idx="69">
                  <c:v>0.94905614252528092</c:v>
                </c:pt>
                <c:pt idx="70">
                  <c:v>0.95617873307145995</c:v>
                </c:pt>
                <c:pt idx="71">
                  <c:v>0.96219639665943801</c:v>
                </c:pt>
                <c:pt idx="72">
                  <c:v>0.96728937843545848</c:v>
                </c:pt>
                <c:pt idx="73">
                  <c:v>0.97160826529274302</c:v>
                </c:pt>
                <c:pt idx="74">
                  <c:v>0.97527863657196734</c:v>
                </c:pt>
                <c:pt idx="75">
                  <c:v>0.97840510463743635</c:v>
                </c:pt>
                <c:pt idx="76">
                  <c:v>0.9810747759318198</c:v>
                </c:pt>
                <c:pt idx="77">
                  <c:v>0.98336018448950624</c:v>
                </c:pt>
                <c:pt idx="78">
                  <c:v>0.9853217587427866</c:v>
                </c:pt>
                <c:pt idx="79">
                  <c:v>0.9870098836604464</c:v>
                </c:pt>
                <c:pt idx="80">
                  <c:v>0.98846661709553763</c:v>
                </c:pt>
                <c:pt idx="81">
                  <c:v>0.98972711382256429</c:v>
                </c:pt>
                <c:pt idx="82">
                  <c:v>0.99082080445196352</c:v>
                </c:pt>
                <c:pt idx="83">
                  <c:v>0.99177237002198115</c:v>
                </c:pt>
                <c:pt idx="84">
                  <c:v>0.99260254703257933</c:v>
                </c:pt>
                <c:pt idx="85">
                  <c:v>0.99332879222591708</c:v>
                </c:pt>
                <c:pt idx="86">
                  <c:v>0.99396583161804863</c:v>
                </c:pt>
                <c:pt idx="87">
                  <c:v>0.99452611415039749</c:v>
                </c:pt>
                <c:pt idx="88">
                  <c:v>0.99502018681639592</c:v>
                </c:pt>
                <c:pt idx="89">
                  <c:v>0.99545700516604241</c:v>
                </c:pt>
                <c:pt idx="90">
                  <c:v>0.99584419062909357</c:v>
                </c:pt>
                <c:pt idx="91">
                  <c:v>0.99618824405673778</c:v>
                </c:pt>
                <c:pt idx="92">
                  <c:v>0.99649472319726773</c:v>
                </c:pt>
                <c:pt idx="93">
                  <c:v>0.99676839043570409</c:v>
                </c:pt>
                <c:pt idx="94">
                  <c:v>0.99701333599016617</c:v>
                </c:pt>
                <c:pt idx="95">
                  <c:v>0.9972330808260077</c:v>
                </c:pt>
                <c:pt idx="96">
                  <c:v>0.99743066278601678</c:v>
                </c:pt>
                <c:pt idx="97">
                  <c:v>0.99760870881097963</c:v>
                </c:pt>
                <c:pt idx="98">
                  <c:v>0.99776949561447592</c:v>
                </c:pt>
                <c:pt idx="99">
                  <c:v>0.99791500075816475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6-5B4F-BF3F-98CD328D57C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-0.99836166819028449</c:v>
                </c:pt>
                <c:pt idx="1">
                  <c:v>-0.99815047339481866</c:v>
                </c:pt>
                <c:pt idx="2">
                  <c:v>-0.99803037126759808</c:v>
                </c:pt>
                <c:pt idx="3">
                  <c:v>-0.99801195669817167</c:v>
                </c:pt>
                <c:pt idx="4">
                  <c:v>-0.99809760773759815</c:v>
                </c:pt>
                <c:pt idx="5">
                  <c:v>-0.99828123245557077</c:v>
                </c:pt>
                <c:pt idx="6">
                  <c:v>-0.99854806013353536</c:v>
                </c:pt>
                <c:pt idx="7">
                  <c:v>-0.99887447892952885</c:v>
                </c:pt>
                <c:pt idx="8">
                  <c:v>-0.99922792285452888</c:v>
                </c:pt>
                <c:pt idx="9">
                  <c:v>-0.99956681163348393</c:v>
                </c:pt>
                <c:pt idx="10">
                  <c:v>-0.99984054775599163</c:v>
                </c:pt>
                <c:pt idx="11">
                  <c:v>-0.99998957571862568</c:v>
                </c:pt>
                <c:pt idx="12">
                  <c:v>-0.99994550908817603</c:v>
                </c:pt>
                <c:pt idx="13">
                  <c:v>-0.99963133153638617</c:v>
                </c:pt>
                <c:pt idx="14">
                  <c:v>-0.99896167837544281</c:v>
                </c:pt>
                <c:pt idx="15">
                  <c:v>-0.99784320532313331</c:v>
                </c:pt>
                <c:pt idx="16">
                  <c:v>-0.99617505121213434</c:v>
                </c:pt>
                <c:pt idx="17">
                  <c:v>-0.99384940109654452</c:v>
                </c:pt>
                <c:pt idx="18">
                  <c:v>-0.99075215567130104</c:v>
                </c:pt>
                <c:pt idx="19">
                  <c:v>-0.98676371208205182</c:v>
                </c:pt>
                <c:pt idx="20">
                  <c:v>-0.9817598600461408</c:v>
                </c:pt>
                <c:pt idx="21">
                  <c:v>-0.97561279571886139</c:v>
                </c:pt>
                <c:pt idx="22">
                  <c:v>-0.96819225392126851</c:v>
                </c:pt>
                <c:pt idx="23">
                  <c:v>-0.95936675720502018</c:v>
                </c:pt>
                <c:pt idx="24">
                  <c:v>-0.94900497778573933</c:v>
                </c:pt>
                <c:pt idx="25">
                  <c:v>-0.93697720566128762</c:v>
                </c:pt>
                <c:pt idx="26">
                  <c:v>-0.9231569132900288</c:v>
                </c:pt>
                <c:pt idx="27">
                  <c:v>-0.90742240409460062</c:v>
                </c:pt>
                <c:pt idx="28">
                  <c:v>-0.88965852884965513</c:v>
                </c:pt>
                <c:pt idx="29">
                  <c:v>-0.86975845079021663</c:v>
                </c:pt>
                <c:pt idx="30">
                  <c:v>-0.84762543713408789</c:v>
                </c:pt>
                <c:pt idx="31">
                  <c:v>-0.82317465174897519</c:v>
                </c:pt>
                <c:pt idx="32">
                  <c:v>-0.79633492102068615</c:v>
                </c:pt>
                <c:pt idx="33">
                  <c:v>-0.76705044270344414</c:v>
                </c:pt>
                <c:pt idx="34">
                  <c:v>-0.73528240576685633</c:v>
                </c:pt>
                <c:pt idx="35">
                  <c:v>-0.70101048810098843</c:v>
                </c:pt>
                <c:pt idx="36">
                  <c:v>-0.66423419849651277</c:v>
                </c:pt>
                <c:pt idx="37">
                  <c:v>-0.62497402966218152</c:v>
                </c:pt>
                <c:pt idx="38">
                  <c:v>-0.58327239023973143</c:v>
                </c:pt>
                <c:pt idx="39">
                  <c:v>-0.53919428586689122</c:v>
                </c:pt>
                <c:pt idx="40">
                  <c:v>-0.49282772233662508</c:v>
                </c:pt>
                <c:pt idx="41">
                  <c:v>-0.44428380779006038</c:v>
                </c:pt>
                <c:pt idx="42">
                  <c:v>-0.39369653561608242</c:v>
                </c:pt>
                <c:pt idx="43">
                  <c:v>-0.34122223523479678</c:v>
                </c:pt>
                <c:pt idx="44">
                  <c:v>-0.28703868410649869</c:v>
                </c:pt>
                <c:pt idx="45">
                  <c:v>-0.23134388099463299</c:v>
                </c:pt>
                <c:pt idx="46">
                  <c:v>-0.1743544875566847</c:v>
                </c:pt>
                <c:pt idx="47">
                  <c:v>-0.1163039525556874</c:v>
                </c:pt>
                <c:pt idx="48">
                  <c:v>-5.7440340176080219E-2</c:v>
                </c:pt>
                <c:pt idx="49">
                  <c:v>1.97610911906492E-3</c:v>
                </c:pt>
                <c:pt idx="50">
                  <c:v>6.1675650248397981E-2</c:v>
                </c:pt>
                <c:pt idx="51">
                  <c:v>0.1213818968995761</c:v>
                </c:pt>
                <c:pt idx="52">
                  <c:v>0.1808148308484385</c:v>
                </c:pt>
                <c:pt idx="53">
                  <c:v>0.23969390742447791</c:v>
                </c:pt>
                <c:pt idx="54">
                  <c:v>0.29774120449997538</c:v>
                </c:pt>
                <c:pt idx="55">
                  <c:v>0.35468456080106742</c:v>
                </c:pt>
                <c:pt idx="56">
                  <c:v>0.41026064908258708</c:v>
                </c:pt>
                <c:pt idx="57">
                  <c:v>0.46421793079657919</c:v>
                </c:pt>
                <c:pt idx="58">
                  <c:v>0.51631944129446872</c:v>
                </c:pt>
                <c:pt idx="59">
                  <c:v>0.56634535826882937</c:v>
                </c:pt>
                <c:pt idx="60">
                  <c:v>0.61409531095491177</c:v>
                </c:pt>
                <c:pt idx="61">
                  <c:v>0.65939039342953643</c:v>
                </c:pt>
                <c:pt idx="62">
                  <c:v>0.70207485198889052</c:v>
                </c:pt>
                <c:pt idx="63">
                  <c:v>0.74201742385546066</c:v>
                </c:pt>
                <c:pt idx="64">
                  <c:v>0.77911231213895138</c:v>
                </c:pt>
                <c:pt idx="65">
                  <c:v>0.81327978982908267</c:v>
                </c:pt>
                <c:pt idx="66">
                  <c:v>0.84446643340185656</c:v>
                </c:pt>
                <c:pt idx="67">
                  <c:v>0.87264499415570596</c:v>
                </c:pt>
                <c:pt idx="68">
                  <c:v>0.89781392245623637</c:v>
                </c:pt>
                <c:pt idx="69">
                  <c:v>0.91999656647707095</c:v>
                </c:pt>
                <c:pt idx="70">
                  <c:v>0.93924007262706377</c:v>
                </c:pt>
                <c:pt idx="71">
                  <c:v>0.95561401953079572</c:v>
                </c:pt>
                <c:pt idx="72">
                  <c:v>0.96920882109507989</c:v>
                </c:pt>
                <c:pt idx="73">
                  <c:v>0.9801339368008426</c:v>
                </c:pt>
                <c:pt idx="74">
                  <c:v>0.98851592889496376</c:v>
                </c:pt>
                <c:pt idx="75">
                  <c:v>0.9944964066424502</c:v>
                </c:pt>
                <c:pt idx="76">
                  <c:v>0.99822989728900102</c:v>
                </c:pt>
                <c:pt idx="77">
                  <c:v>0.99988168195813154</c:v>
                </c:pt>
                <c:pt idx="78">
                  <c:v>0.99962563246858249</c:v>
                </c:pt>
                <c:pt idx="79">
                  <c:v>0.99764208212698902</c:v>
                </c:pt>
                <c:pt idx="80">
                  <c:v>0.99411576005964608</c:v>
                </c:pt>
                <c:pt idx="81">
                  <c:v>0.98923381473390015</c:v>
                </c:pt>
                <c:pt idx="82">
                  <c:v>0.98318394812350185</c:v>
                </c:pt>
                <c:pt idx="83">
                  <c:v>0.97615267762883207</c:v>
                </c:pt>
                <c:pt idx="84">
                  <c:v>0.96832373850017739</c:v>
                </c:pt>
                <c:pt idx="85">
                  <c:v>0.95987663524702471</c:v>
                </c:pt>
                <c:pt idx="86">
                  <c:v>0.95098534645179622</c:v>
                </c:pt>
                <c:pt idx="87">
                  <c:v>0.94181718363027056</c:v>
                </c:pt>
                <c:pt idx="88">
                  <c:v>0.93253180136438751</c:v>
                </c:pt>
                <c:pt idx="89">
                  <c:v>0.92328035293074984</c:v>
                </c:pt>
                <c:pt idx="90">
                  <c:v>0.91420478309818354</c:v>
                </c:pt>
                <c:pt idx="91">
                  <c:v>0.90543724769297385</c:v>
                </c:pt>
                <c:pt idx="92">
                  <c:v>0.89709964793964014</c:v>
                </c:pt>
                <c:pt idx="93">
                  <c:v>0.88930326647464675</c:v>
                </c:pt>
                <c:pt idx="94">
                  <c:v>0.88214849128596895</c:v>
                </c:pt>
                <c:pt idx="95">
                  <c:v>0.87572461362987908</c:v>
                </c:pt>
                <c:pt idx="96">
                  <c:v>0.87010968618780227</c:v>
                </c:pt>
                <c:pt idx="97">
                  <c:v>0.86537042831549082</c:v>
                </c:pt>
                <c:pt idx="98">
                  <c:v>0.86156216616546644</c:v>
                </c:pt>
                <c:pt idx="99">
                  <c:v>0.85872879669069624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6-5B4F-BF3F-98CD328D57C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7.1534095049163113E-3</c:v>
                </c:pt>
                <c:pt idx="1">
                  <c:v>7.4318336695813093E-3</c:v>
                </c:pt>
                <c:pt idx="2">
                  <c:v>7.7372063859930404E-3</c:v>
                </c:pt>
                <c:pt idx="3">
                  <c:v>8.0719041500073811E-3</c:v>
                </c:pt>
                <c:pt idx="4">
                  <c:v>8.4385705768746395E-3</c:v>
                </c:pt>
                <c:pt idx="5">
                  <c:v>8.8401455738500272E-3</c:v>
                </c:pt>
                <c:pt idx="6">
                  <c:v>9.2798977593273758E-3</c:v>
                </c:pt>
                <c:pt idx="7">
                  <c:v>9.7614604324507935E-3</c:v>
                </c:pt>
                <c:pt idx="8">
                  <c:v>1.028887141089737E-2</c:v>
                </c:pt>
                <c:pt idx="9">
                  <c:v>1.0866617064311419E-2</c:v>
                </c:pt>
                <c:pt idx="10">
                  <c:v>1.1499680875078759E-2</c:v>
                </c:pt>
                <c:pt idx="11">
                  <c:v>1.219359685475435E-2</c:v>
                </c:pt>
                <c:pt idx="12">
                  <c:v>1.295450813106315E-2</c:v>
                </c:pt>
                <c:pt idx="13">
                  <c:v>1.378923099406849E-2</c:v>
                </c:pt>
                <c:pt idx="14">
                  <c:v>1.470532464740321E-2</c:v>
                </c:pt>
                <c:pt idx="15">
                  <c:v>1.571116684736951E-2</c:v>
                </c:pt>
                <c:pt idx="16">
                  <c:v>1.6816035524643419E-2</c:v>
                </c:pt>
                <c:pt idx="17">
                  <c:v>1.8030196365084409E-2</c:v>
                </c:pt>
                <c:pt idx="18">
                  <c:v>1.9364996172041491E-2</c:v>
                </c:pt>
                <c:pt idx="19">
                  <c:v>2.08329616364074E-2</c:v>
                </c:pt>
                <c:pt idx="20">
                  <c:v>2.244790289608169E-2</c:v>
                </c:pt>
                <c:pt idx="21">
                  <c:v>2.4225020967014819E-2</c:v>
                </c:pt>
                <c:pt idx="22">
                  <c:v>2.6181017767519379E-2</c:v>
                </c:pt>
                <c:pt idx="23">
                  <c:v>2.8334207030779279E-2</c:v>
                </c:pt>
                <c:pt idx="24">
                  <c:v>3.0704623903655599E-2</c:v>
                </c:pt>
                <c:pt idx="25">
                  <c:v>3.3314130461430939E-2</c:v>
                </c:pt>
                <c:pt idx="26">
                  <c:v>3.6186513729719642E-2</c:v>
                </c:pt>
                <c:pt idx="27">
                  <c:v>3.9347572102400079E-2</c:v>
                </c:pt>
                <c:pt idx="28">
                  <c:v>4.2825185289676562E-2</c:v>
                </c:pt>
                <c:pt idx="29">
                  <c:v>4.6649362141745823E-2</c:v>
                </c:pt>
                <c:pt idx="30">
                  <c:v>5.0852259897754618E-2</c:v>
                </c:pt>
                <c:pt idx="31">
                  <c:v>5.546816764297946E-2</c:v>
                </c:pt>
                <c:pt idx="32">
                  <c:v>6.0533446066019791E-2</c:v>
                </c:pt>
                <c:pt idx="33">
                  <c:v>6.6086415049732949E-2</c:v>
                </c:pt>
                <c:pt idx="34">
                  <c:v>7.2167180272754039E-2</c:v>
                </c:pt>
                <c:pt idx="35">
                  <c:v>7.8817389920322431E-2</c:v>
                </c:pt>
                <c:pt idx="36">
                  <c:v>8.6079912888432239E-2</c:v>
                </c:pt>
                <c:pt idx="37">
                  <c:v>9.3998430601944405E-2</c:v>
                </c:pt>
                <c:pt idx="38">
                  <c:v>0.1026169358409527</c:v>
                </c:pt>
                <c:pt idx="39">
                  <c:v>0.11197913385678709</c:v>
                </c:pt>
                <c:pt idx="40">
                  <c:v>0.122127743617993</c:v>
                </c:pt>
                <c:pt idx="41">
                  <c:v>0.13310370028804239</c:v>
                </c:pt>
                <c:pt idx="42">
                  <c:v>0.1449452639926212</c:v>
                </c:pt>
                <c:pt idx="43">
                  <c:v>0.15768704452867571</c:v>
                </c:pt>
                <c:pt idx="44">
                  <c:v>0.17135895678599269</c:v>
                </c:pt>
                <c:pt idx="45">
                  <c:v>0.18598512711713119</c:v>
                </c:pt>
                <c:pt idx="46">
                  <c:v>0.20158277645942149</c:v>
                </c:pt>
                <c:pt idx="47">
                  <c:v>0.2181611113775177</c:v>
                </c:pt>
                <c:pt idx="48">
                  <c:v>0.2357202589985562</c:v>
                </c:pt>
                <c:pt idx="49">
                  <c:v>0.25425028566170199</c:v>
                </c:pt>
                <c:pt idx="50">
                  <c:v>0.27373034159741239</c:v>
                </c:pt>
                <c:pt idx="51">
                  <c:v>0.29412797470839219</c:v>
                </c:pt>
                <c:pt idx="52">
                  <c:v>0.31539865522039567</c:v>
                </c:pt>
                <c:pt idx="53">
                  <c:v>0.3374855493775209</c:v>
                </c:pt>
                <c:pt idx="54">
                  <c:v>0.36031957437342738</c:v>
                </c:pt>
                <c:pt idx="55">
                  <c:v>0.38381975839439969</c:v>
                </c:pt>
                <c:pt idx="56">
                  <c:v>0.40789391923508689</c:v>
                </c:pt>
                <c:pt idx="57">
                  <c:v>0.43243966284429902</c:v>
                </c:pt>
                <c:pt idx="58">
                  <c:v>0.45734568994300751</c:v>
                </c:pt>
                <c:pt idx="59">
                  <c:v>0.48249338524089158</c:v>
                </c:pt>
                <c:pt idx="60">
                  <c:v>0.50775865056044123</c:v>
                </c:pt>
                <c:pt idx="61">
                  <c:v>0.53301393118640694</c:v>
                </c:pt>
                <c:pt idx="62">
                  <c:v>0.55813037478271399</c:v>
                </c:pt>
                <c:pt idx="63">
                  <c:v>0.58298005494286942</c:v>
                </c:pt>
                <c:pt idx="64">
                  <c:v>0.6074381873811604</c:v>
                </c:pt>
                <c:pt idx="65">
                  <c:v>0.63138526623473401</c:v>
                </c:pt>
                <c:pt idx="66">
                  <c:v>0.65470905099276622</c:v>
                </c:pt>
                <c:pt idx="67">
                  <c:v>0.67730634101150888</c:v>
                </c:pt>
                <c:pt idx="68">
                  <c:v>0.69908448399387602</c:v>
                </c:pt>
                <c:pt idx="69">
                  <c:v>0.71996257659571916</c:v>
                </c:pt>
                <c:pt idx="70">
                  <c:v>0.73987232871403841</c:v>
                </c:pt>
                <c:pt idx="71">
                  <c:v>0.75875857718589645</c:v>
                </c:pt>
                <c:pt idx="72">
                  <c:v>0.7765794487447325</c:v>
                </c:pt>
                <c:pt idx="73">
                  <c:v>0.79330618536524877</c:v>
                </c:pt>
                <c:pt idx="74">
                  <c:v>0.80892265691438026</c:v>
                </c:pt>
                <c:pt idx="75">
                  <c:v>0.82342459580313521</c:v>
                </c:pt>
                <c:pt idx="76">
                  <c:v>0.83681859576862716</c:v>
                </c:pt>
                <c:pt idx="77">
                  <c:v>0.84912092185685728</c:v>
                </c:pt>
                <c:pt idx="78">
                  <c:v>0.86035618114705459</c:v>
                </c:pt>
                <c:pt idx="79">
                  <c:v>0.8705559039293026</c:v>
                </c:pt>
                <c:pt idx="80">
                  <c:v>0.8797570832072199</c:v>
                </c:pt>
                <c:pt idx="81">
                  <c:v>0.88800071691417348</c:v>
                </c:pt>
                <c:pt idx="82">
                  <c:v>0.89533039251336954</c:v>
                </c:pt>
                <c:pt idx="83">
                  <c:v>0.90179094811309124</c:v>
                </c:pt>
                <c:pt idx="84">
                  <c:v>0.90742723825769511</c:v>
                </c:pt>
                <c:pt idx="85">
                  <c:v>0.91228302649474402</c:v>
                </c:pt>
                <c:pt idx="86">
                  <c:v>0.91640002094851647</c:v>
                </c:pt>
                <c:pt idx="87">
                  <c:v>0.91981706365997562</c:v>
                </c:pt>
                <c:pt idx="88">
                  <c:v>0.92256947952277957</c:v>
                </c:pt>
                <c:pt idx="89">
                  <c:v>0.92468858632836393</c:v>
                </c:pt>
                <c:pt idx="90">
                  <c:v>0.9262013637486527</c:v>
                </c:pt>
                <c:pt idx="91">
                  <c:v>0.92713027600606301</c:v>
                </c:pt>
                <c:pt idx="92">
                  <c:v>0.92749324044899473</c:v>
                </c:pt>
                <c:pt idx="93">
                  <c:v>0.92730373218992335</c:v>
                </c:pt>
                <c:pt idx="94">
                  <c:v>0.92657101328870817</c:v>
                </c:pt>
                <c:pt idx="95">
                  <c:v>0.9253004735953746</c:v>
                </c:pt>
                <c:pt idx="96">
                  <c:v>0.92349406923579602</c:v>
                </c:pt>
                <c:pt idx="97">
                  <c:v>0.92115084377925038</c:v>
                </c:pt>
                <c:pt idx="98">
                  <c:v>0.91826751633863668</c:v>
                </c:pt>
                <c:pt idx="99">
                  <c:v>0.91483912021396163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6-5B4F-BF3F-98CD328D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85725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9EA19-4E75-D649-97D0-98B0BDFD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J2" workbookViewId="0">
      <selection activeCell="V13" sqref="V1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6.1305427768776857E-2</v>
      </c>
      <c r="C2">
        <v>-0.99673611037688825</v>
      </c>
      <c r="D2">
        <v>-0.99836166819028449</v>
      </c>
      <c r="E2">
        <v>7.1534095049163113E-3</v>
      </c>
    </row>
    <row r="3" spans="1:5" x14ac:dyDescent="0.2">
      <c r="A3">
        <v>-1</v>
      </c>
      <c r="B3">
        <v>6.238519706299267E-2</v>
      </c>
      <c r="C3">
        <v>-0.99655768207651851</v>
      </c>
      <c r="D3">
        <v>-0.99815047339481866</v>
      </c>
      <c r="E3">
        <v>7.4318336695813093E-3</v>
      </c>
    </row>
    <row r="4" spans="1:5" x14ac:dyDescent="0.2">
      <c r="A4">
        <v>-1</v>
      </c>
      <c r="B4">
        <v>6.3501007088529654E-2</v>
      </c>
      <c r="C4">
        <v>-0.99636133919098957</v>
      </c>
      <c r="D4">
        <v>-0.99803037126759808</v>
      </c>
      <c r="E4">
        <v>7.7372063859930404E-3</v>
      </c>
    </row>
    <row r="5" spans="1:5" x14ac:dyDescent="0.2">
      <c r="A5">
        <v>-1</v>
      </c>
      <c r="B5">
        <v>6.4654282494366166E-2</v>
      </c>
      <c r="C5">
        <v>-0.9961448173933497</v>
      </c>
      <c r="D5">
        <v>-0.99801195669817167</v>
      </c>
      <c r="E5">
        <v>8.0719041500073811E-3</v>
      </c>
    </row>
    <row r="6" spans="1:5" x14ac:dyDescent="0.2">
      <c r="A6">
        <v>-1</v>
      </c>
      <c r="B6">
        <v>6.5846506243127045E-2</v>
      </c>
      <c r="C6">
        <v>-0.99590551261898141</v>
      </c>
      <c r="D6">
        <v>-0.99809760773759815</v>
      </c>
      <c r="E6">
        <v>8.4385705768746395E-3</v>
      </c>
    </row>
    <row r="7" spans="1:5" x14ac:dyDescent="0.2">
      <c r="A7">
        <v>-1</v>
      </c>
      <c r="B7">
        <v>6.7079221586433022E-2</v>
      </c>
      <c r="C7">
        <v>-0.99564042296049349</v>
      </c>
      <c r="D7">
        <v>-0.99828123245557077</v>
      </c>
      <c r="E7">
        <v>8.8401455738500272E-3</v>
      </c>
    </row>
    <row r="8" spans="1:5" x14ac:dyDescent="0.2">
      <c r="A8">
        <v>-1</v>
      </c>
      <c r="B8">
        <v>6.8354034040590386E-2</v>
      </c>
      <c r="C8">
        <v>-0.99534607955952736</v>
      </c>
      <c r="D8">
        <v>-0.99854806013353536</v>
      </c>
      <c r="E8">
        <v>9.2798977593273758E-3</v>
      </c>
    </row>
    <row r="9" spans="1:5" x14ac:dyDescent="0.2">
      <c r="A9">
        <v>-1</v>
      </c>
      <c r="B9">
        <v>6.9672613352335377E-2</v>
      </c>
      <c r="C9">
        <v>-0.99501846424142359</v>
      </c>
      <c r="D9">
        <v>-0.99887447892952885</v>
      </c>
      <c r="E9">
        <v>9.7614604324507935E-3</v>
      </c>
    </row>
    <row r="10" spans="1:5" x14ac:dyDescent="0.2">
      <c r="A10">
        <v>-1</v>
      </c>
      <c r="B10">
        <v>7.1036695442898881E-2</v>
      </c>
      <c r="C10">
        <v>-0.99465291114978827</v>
      </c>
      <c r="D10">
        <v>-0.99922792285452888</v>
      </c>
      <c r="E10">
        <v>1.028887141089737E-2</v>
      </c>
    </row>
    <row r="11" spans="1:5" x14ac:dyDescent="0.2">
      <c r="A11">
        <v>-1</v>
      </c>
      <c r="B11">
        <v>7.2448084317078998E-2</v>
      </c>
      <c r="C11">
        <v>-0.99424398903948652</v>
      </c>
      <c r="D11">
        <v>-0.99956681163348393</v>
      </c>
      <c r="E11">
        <v>1.0866617064311419E-2</v>
      </c>
    </row>
    <row r="12" spans="1:5" x14ac:dyDescent="0.2">
      <c r="A12">
        <v>-1</v>
      </c>
      <c r="B12">
        <v>7.390865392229265E-2</v>
      </c>
      <c r="C12">
        <v>-0.99378536015390806</v>
      </c>
      <c r="D12">
        <v>-0.99984054775599163</v>
      </c>
      <c r="E12">
        <v>1.1499680875078759E-2</v>
      </c>
    </row>
    <row r="13" spans="1:5" x14ac:dyDescent="0.2">
      <c r="A13">
        <v>-1</v>
      </c>
      <c r="B13">
        <v>7.5420349940719639E-2</v>
      </c>
      <c r="C13">
        <v>-0.99326961071580189</v>
      </c>
      <c r="D13">
        <v>-0.99998957571862568</v>
      </c>
      <c r="E13">
        <v>1.219359685475435E-2</v>
      </c>
    </row>
    <row r="14" spans="1:5" x14ac:dyDescent="0.2">
      <c r="A14">
        <v>-1</v>
      </c>
      <c r="B14">
        <v>7.6985191495653749E-2</v>
      </c>
      <c r="C14">
        <v>-0.99268804696487878</v>
      </c>
      <c r="D14">
        <v>-0.99994550908817603</v>
      </c>
      <c r="E14">
        <v>1.295450813106315E-2</v>
      </c>
    </row>
    <row r="15" spans="1:5" x14ac:dyDescent="0.2">
      <c r="A15">
        <v>-1</v>
      </c>
      <c r="B15">
        <v>7.8605272751026675E-2</v>
      </c>
      <c r="C15">
        <v>-0.99203044933724471</v>
      </c>
      <c r="D15">
        <v>-0.99963133153638617</v>
      </c>
      <c r="E15">
        <v>1.378923099406849E-2</v>
      </c>
    </row>
    <row r="16" spans="1:5" x14ac:dyDescent="0.2">
      <c r="A16">
        <v>-1</v>
      </c>
      <c r="B16">
        <v>8.0282764380777416E-2</v>
      </c>
      <c r="C16">
        <v>-0.99128477575161777</v>
      </c>
      <c r="D16">
        <v>-0.99896167837544281</v>
      </c>
      <c r="E16">
        <v>1.470532464740321E-2</v>
      </c>
    </row>
    <row r="17" spans="1:5" x14ac:dyDescent="0.2">
      <c r="A17">
        <v>-1</v>
      </c>
      <c r="B17">
        <v>8.2019914882305367E-2</v>
      </c>
      <c r="C17">
        <v>-0.99043680298749626</v>
      </c>
      <c r="D17">
        <v>-0.99784320532313331</v>
      </c>
      <c r="E17">
        <v>1.571116684736951E-2</v>
      </c>
    </row>
    <row r="18" spans="1:5" x14ac:dyDescent="0.2">
      <c r="A18">
        <v>-1</v>
      </c>
      <c r="B18">
        <v>8.3819051705670972E-2</v>
      </c>
      <c r="C18">
        <v>-0.98946969274584351</v>
      </c>
      <c r="D18">
        <v>-0.99617505121213434</v>
      </c>
      <c r="E18">
        <v>1.6816035524643419E-2</v>
      </c>
    </row>
    <row r="19" spans="1:5" x14ac:dyDescent="0.2">
      <c r="A19">
        <v>-1</v>
      </c>
      <c r="B19">
        <v>8.56825821675022E-2</v>
      </c>
      <c r="C19">
        <v>-0.98836346610259884</v>
      </c>
      <c r="D19">
        <v>-0.99384940109654452</v>
      </c>
      <c r="E19">
        <v>1.8030196365084409E-2</v>
      </c>
    </row>
    <row r="20" spans="1:5" x14ac:dyDescent="0.2">
      <c r="A20">
        <v>-1</v>
      </c>
      <c r="B20">
        <v>8.7612994115750589E-2</v>
      </c>
      <c r="C20">
        <v>-0.98709436662648908</v>
      </c>
      <c r="D20">
        <v>-0.99075215567130104</v>
      </c>
      <c r="E20">
        <v>1.9364996172041491E-2</v>
      </c>
    </row>
    <row r="21" spans="1:5" x14ac:dyDescent="0.2">
      <c r="A21">
        <v>-1</v>
      </c>
      <c r="B21">
        <v>8.9612856308519548E-2</v>
      </c>
      <c r="C21">
        <v>-0.98563408836750532</v>
      </c>
      <c r="D21">
        <v>-0.98676371208205182</v>
      </c>
      <c r="E21">
        <v>2.08329616364074E-2</v>
      </c>
    </row>
    <row r="22" spans="1:5" x14ac:dyDescent="0.2">
      <c r="A22">
        <v>-1</v>
      </c>
      <c r="B22">
        <v>9.1684818467193896E-2</v>
      </c>
      <c r="C22">
        <v>-0.98394884018118289</v>
      </c>
      <c r="D22">
        <v>-0.9817598600461408</v>
      </c>
      <c r="E22">
        <v>2.244790289608169E-2</v>
      </c>
    </row>
    <row r="23" spans="1:5" x14ac:dyDescent="0.2">
      <c r="A23">
        <v>-1</v>
      </c>
      <c r="B23">
        <v>9.3831610961061948E-2</v>
      </c>
      <c r="C23">
        <v>-0.98199821242565777</v>
      </c>
      <c r="D23">
        <v>-0.97561279571886139</v>
      </c>
      <c r="E23">
        <v>2.4225020967014819E-2</v>
      </c>
    </row>
    <row r="24" spans="1:5" x14ac:dyDescent="0.2">
      <c r="A24">
        <v>-1</v>
      </c>
      <c r="B24">
        <v>9.6056044077564809E-2</v>
      </c>
      <c r="C24">
        <v>-0.97973380601568538</v>
      </c>
      <c r="D24">
        <v>-0.96819225392126851</v>
      </c>
      <c r="E24">
        <v>2.6181017767519379E-2</v>
      </c>
    </row>
    <row r="25" spans="1:5" x14ac:dyDescent="0.2">
      <c r="A25">
        <v>-0.99990000000000001</v>
      </c>
      <c r="B25">
        <v>9.836100682929208E-2</v>
      </c>
      <c r="C25">
        <v>-0.97709757732904934</v>
      </c>
      <c r="D25">
        <v>-0.95936675720502018</v>
      </c>
      <c r="E25">
        <v>2.8334207030779279E-2</v>
      </c>
    </row>
    <row r="26" spans="1:5" x14ac:dyDescent="0.2">
      <c r="A26">
        <v>-0.99990000000000001</v>
      </c>
      <c r="B26">
        <v>0.1007494652459036</v>
      </c>
      <c r="C26">
        <v>-0.97401984593231894</v>
      </c>
      <c r="D26">
        <v>-0.94900497778573933</v>
      </c>
      <c r="E26">
        <v>3.0704623903655599E-2</v>
      </c>
    </row>
    <row r="27" spans="1:5" x14ac:dyDescent="0.2">
      <c r="A27">
        <v>-0.99990000000000001</v>
      </c>
      <c r="B27">
        <v>0.1032244600963637</v>
      </c>
      <c r="C27">
        <v>-0.97041690624949706</v>
      </c>
      <c r="D27">
        <v>-0.93697720566128762</v>
      </c>
      <c r="E27">
        <v>3.3314130461430939E-2</v>
      </c>
    </row>
    <row r="28" spans="1:5" x14ac:dyDescent="0.2">
      <c r="A28">
        <v>-0.99980000000000002</v>
      </c>
      <c r="B28">
        <v>0.10578910398430159</v>
      </c>
      <c r="C28">
        <v>-0.96618818036766163</v>
      </c>
      <c r="D28">
        <v>-0.9231569132900288</v>
      </c>
      <c r="E28">
        <v>3.6186513729719642E-2</v>
      </c>
    </row>
    <row r="29" spans="1:5" x14ac:dyDescent="0.2">
      <c r="A29">
        <v>-0.99970000000000003</v>
      </c>
      <c r="B29">
        <v>0.1084465777570215</v>
      </c>
      <c r="C29">
        <v>-0.96121284913915384</v>
      </c>
      <c r="D29">
        <v>-0.90742240409460062</v>
      </c>
      <c r="E29">
        <v>3.9347572102400079E-2</v>
      </c>
    </row>
    <row r="30" spans="1:5" x14ac:dyDescent="0.2">
      <c r="A30">
        <v>-0.99960000000000004</v>
      </c>
      <c r="B30">
        <v>0.1112001261667982</v>
      </c>
      <c r="C30">
        <v>-0.95534590567034139</v>
      </c>
      <c r="D30">
        <v>-0.88965852884965513</v>
      </c>
      <c r="E30">
        <v>4.2825185289676562E-2</v>
      </c>
    </row>
    <row r="31" spans="1:5" x14ac:dyDescent="0.2">
      <c r="A31">
        <v>-0.99929999999999997</v>
      </c>
      <c r="B31">
        <v>0.11405305272167909</v>
      </c>
      <c r="C31">
        <v>-0.94841359377862344</v>
      </c>
      <c r="D31">
        <v>-0.86975845079021663</v>
      </c>
      <c r="E31">
        <v>4.6649362141745823E-2</v>
      </c>
    </row>
    <row r="32" spans="1:5" x14ac:dyDescent="0.2">
      <c r="A32">
        <v>-0.999</v>
      </c>
      <c r="B32">
        <v>0.1170087136622162</v>
      </c>
      <c r="C32">
        <v>-0.94020823069876058</v>
      </c>
      <c r="D32">
        <v>-0.84762543713408789</v>
      </c>
      <c r="E32">
        <v>5.0852259897754618E-2</v>
      </c>
    </row>
    <row r="33" spans="1:5" x14ac:dyDescent="0.2">
      <c r="A33">
        <v>-0.99850000000000005</v>
      </c>
      <c r="B33">
        <v>0.1200705110004638</v>
      </c>
      <c r="C33">
        <v>-0.93048247747489221</v>
      </c>
      <c r="D33">
        <v>-0.82317465174897519</v>
      </c>
      <c r="E33">
        <v>5.546816764297946E-2</v>
      </c>
    </row>
    <row r="34" spans="1:5" x14ac:dyDescent="0.2">
      <c r="A34">
        <v>-0.99780000000000002</v>
      </c>
      <c r="B34">
        <v>0.12324188455836289</v>
      </c>
      <c r="C34">
        <v>-0.91894322435325693</v>
      </c>
      <c r="D34">
        <v>-0.79633492102068615</v>
      </c>
      <c r="E34">
        <v>6.0533446066019791E-2</v>
      </c>
    </row>
    <row r="35" spans="1:5" x14ac:dyDescent="0.2">
      <c r="A35">
        <v>-0.99670000000000003</v>
      </c>
      <c r="B35">
        <v>0.12652630294440551</v>
      </c>
      <c r="C35">
        <v>-0.90524541733018316</v>
      </c>
      <c r="D35">
        <v>-0.76705044270344414</v>
      </c>
      <c r="E35">
        <v>6.6086415049732949E-2</v>
      </c>
    </row>
    <row r="36" spans="1:5" x14ac:dyDescent="0.2">
      <c r="A36">
        <v>-0.99509999999999998</v>
      </c>
      <c r="B36">
        <v>0.12992725341039901</v>
      </c>
      <c r="C36">
        <v>-0.88898638288311715</v>
      </c>
      <c r="D36">
        <v>-0.73528240576685633</v>
      </c>
      <c r="E36">
        <v>7.2167180272754039E-2</v>
      </c>
    </row>
    <row r="37" spans="1:5" x14ac:dyDescent="0.2">
      <c r="A37">
        <v>-0.99260000000000004</v>
      </c>
      <c r="B37">
        <v>0.13344823053437291</v>
      </c>
      <c r="C37">
        <v>-0.86970152648319043</v>
      </c>
      <c r="D37">
        <v>-0.70101048810098843</v>
      </c>
      <c r="E37">
        <v>7.8817389920322431E-2</v>
      </c>
    </row>
    <row r="38" spans="1:5" x14ac:dyDescent="0.2">
      <c r="A38">
        <v>-0.98899999999999999</v>
      </c>
      <c r="B38">
        <v>0.13709272368134329</v>
      </c>
      <c r="C38">
        <v>-0.84686269415719717</v>
      </c>
      <c r="D38">
        <v>-0.66423419849651277</v>
      </c>
      <c r="E38">
        <v>8.6079912888432239E-2</v>
      </c>
    </row>
    <row r="39" spans="1:5" x14ac:dyDescent="0.2">
      <c r="A39">
        <v>-0.98370000000000002</v>
      </c>
      <c r="B39">
        <v>0.14086420320092391</v>
      </c>
      <c r="C39">
        <v>-0.81988098197656867</v>
      </c>
      <c r="D39">
        <v>-0.62497402966218152</v>
      </c>
      <c r="E39">
        <v>9.3998430601944405E-2</v>
      </c>
    </row>
    <row r="40" spans="1:5" x14ac:dyDescent="0.2">
      <c r="A40">
        <v>-0.97570000000000001</v>
      </c>
      <c r="B40">
        <v>0.14476610532978229</v>
      </c>
      <c r="C40">
        <v>-0.7881163029624535</v>
      </c>
      <c r="D40">
        <v>-0.58327239023973143</v>
      </c>
      <c r="E40">
        <v>0.1026169358409527</v>
      </c>
    </row>
    <row r="41" spans="1:5" x14ac:dyDescent="0.2">
      <c r="A41">
        <v>-0.96399999999999997</v>
      </c>
      <c r="B41">
        <v>0.14880181577782589</v>
      </c>
      <c r="C41">
        <v>-0.75089645622269718</v>
      </c>
      <c r="D41">
        <v>-0.53919428586689122</v>
      </c>
      <c r="E41">
        <v>0.11197913385678709</v>
      </c>
    </row>
    <row r="42" spans="1:5" x14ac:dyDescent="0.2">
      <c r="A42">
        <v>-0.94679999999999997</v>
      </c>
      <c r="B42">
        <v>0.15297465198985069</v>
      </c>
      <c r="C42">
        <v>-0.70754857947555172</v>
      </c>
      <c r="D42">
        <v>-0.49282772233662508</v>
      </c>
      <c r="E42">
        <v>0.122127743617993</v>
      </c>
    </row>
    <row r="43" spans="1:5" x14ac:dyDescent="0.2">
      <c r="A43">
        <v>-0.92169999999999996</v>
      </c>
      <c r="B43">
        <v>0.15728784408929641</v>
      </c>
      <c r="C43">
        <v>-0.65744539139502933</v>
      </c>
      <c r="D43">
        <v>-0.44428380779006038</v>
      </c>
      <c r="E43">
        <v>0.13310370028804239</v>
      </c>
    </row>
    <row r="44" spans="1:5" x14ac:dyDescent="0.2">
      <c r="A44">
        <v>-0.88539999999999996</v>
      </c>
      <c r="B44">
        <v>0.16174451452775959</v>
      </c>
      <c r="C44">
        <v>-0.60006716304937913</v>
      </c>
      <c r="D44">
        <v>-0.39369653561608242</v>
      </c>
      <c r="E44">
        <v>0.1449452639926212</v>
      </c>
    </row>
    <row r="45" spans="1:5" x14ac:dyDescent="0.2">
      <c r="A45">
        <v>-0.8337</v>
      </c>
      <c r="B45">
        <v>0.1663476564830195</v>
      </c>
      <c r="C45">
        <v>-0.53507756298080611</v>
      </c>
      <c r="D45">
        <v>-0.34122223523479678</v>
      </c>
      <c r="E45">
        <v>0.15768704452867571</v>
      </c>
    </row>
    <row r="46" spans="1:5" x14ac:dyDescent="0.2">
      <c r="A46">
        <v>-0.76160000000000005</v>
      </c>
      <c r="B46">
        <v>0.17110011106948411</v>
      </c>
      <c r="C46">
        <v>-0.46240733479847768</v>
      </c>
      <c r="D46">
        <v>-0.28703868410649869</v>
      </c>
      <c r="E46">
        <v>0.17135895678599269</v>
      </c>
    </row>
    <row r="47" spans="1:5" x14ac:dyDescent="0.2">
      <c r="A47">
        <v>-0.66400000000000003</v>
      </c>
      <c r="B47">
        <v>0.17600454344805899</v>
      </c>
      <c r="C47">
        <v>-0.38233470434952899</v>
      </c>
      <c r="D47">
        <v>-0.23134388099463299</v>
      </c>
      <c r="E47">
        <v>0.18598512711713119</v>
      </c>
    </row>
    <row r="48" spans="1:5" x14ac:dyDescent="0.2">
      <c r="A48">
        <v>-0.53700000000000003</v>
      </c>
      <c r="B48">
        <v>0.18106341794727751</v>
      </c>
      <c r="C48">
        <v>-0.29554681575403158</v>
      </c>
      <c r="D48">
        <v>-0.1743544875566847</v>
      </c>
      <c r="E48">
        <v>0.20158277645942149</v>
      </c>
    </row>
    <row r="49" spans="1:5" x14ac:dyDescent="0.2">
      <c r="A49">
        <v>-0.37990000000000002</v>
      </c>
      <c r="B49">
        <v>0.18627897233388371</v>
      </c>
      <c r="C49">
        <v>-0.20316445325816329</v>
      </c>
      <c r="D49">
        <v>-0.1163039525556874</v>
      </c>
      <c r="E49">
        <v>0.2181611113775177</v>
      </c>
    </row>
    <row r="50" spans="1:5" x14ac:dyDescent="0.2">
      <c r="A50">
        <v>-0.19739999999999999</v>
      </c>
      <c r="B50">
        <v>0.19165319139855341</v>
      </c>
      <c r="C50">
        <v>-0.1067150050170875</v>
      </c>
      <c r="D50">
        <v>-5.7440340176080219E-2</v>
      </c>
      <c r="E50">
        <v>0.2357202589985562</v>
      </c>
    </row>
    <row r="51" spans="1:5" x14ac:dyDescent="0.2">
      <c r="A51">
        <v>0</v>
      </c>
      <c r="B51">
        <v>0.1971877800506818</v>
      </c>
      <c r="C51">
        <v>-8.047125399112353E-3</v>
      </c>
      <c r="D51">
        <v>1.97610911906492E-3</v>
      </c>
      <c r="E51">
        <v>0.25425028566170199</v>
      </c>
    </row>
    <row r="52" spans="1:5" x14ac:dyDescent="0.2">
      <c r="A52">
        <v>0.19739999999999999</v>
      </c>
      <c r="B52">
        <v>0.20288413614462111</v>
      </c>
      <c r="C52">
        <v>9.0806438421932562E-2</v>
      </c>
      <c r="D52">
        <v>6.1675650248397981E-2</v>
      </c>
      <c r="E52">
        <v>0.27373034159741239</v>
      </c>
    </row>
    <row r="53" spans="1:5" x14ac:dyDescent="0.2">
      <c r="A53">
        <v>0.37990000000000002</v>
      </c>
      <c r="B53">
        <v>0.20874332328783149</v>
      </c>
      <c r="C53">
        <v>0.18779777661394129</v>
      </c>
      <c r="D53">
        <v>0.1213818968995761</v>
      </c>
      <c r="E53">
        <v>0.29412797470839219</v>
      </c>
    </row>
    <row r="54" spans="1:5" x14ac:dyDescent="0.2">
      <c r="A54">
        <v>0.53700000000000003</v>
      </c>
      <c r="B54">
        <v>0.2147660439084344</v>
      </c>
      <c r="C54">
        <v>0.28103534288110033</v>
      </c>
      <c r="D54">
        <v>0.1808148308484385</v>
      </c>
      <c r="E54">
        <v>0.31539865522039567</v>
      </c>
    </row>
    <row r="55" spans="1:5" x14ac:dyDescent="0.2">
      <c r="A55">
        <v>0.66400000000000003</v>
      </c>
      <c r="B55">
        <v>0.2209526128848637</v>
      </c>
      <c r="C55">
        <v>0.36892816830314312</v>
      </c>
      <c r="D55">
        <v>0.23969390742447791</v>
      </c>
      <c r="E55">
        <v>0.3374855493775209</v>
      </c>
    </row>
    <row r="56" spans="1:5" x14ac:dyDescent="0.2">
      <c r="A56">
        <v>0.76160000000000005</v>
      </c>
      <c r="B56">
        <v>0.22730293206290639</v>
      </c>
      <c r="C56">
        <v>0.45028075969468251</v>
      </c>
      <c r="D56">
        <v>0.29774120449997538</v>
      </c>
      <c r="E56">
        <v>0.36031957437342738</v>
      </c>
    </row>
    <row r="57" spans="1:5" x14ac:dyDescent="0.2">
      <c r="A57">
        <v>0.8337</v>
      </c>
      <c r="B57">
        <v>0.23381646600454489</v>
      </c>
      <c r="C57">
        <v>0.52432988767911259</v>
      </c>
      <c r="D57">
        <v>0.35468456080106742</v>
      </c>
      <c r="E57">
        <v>0.38381975839439969</v>
      </c>
    </row>
    <row r="58" spans="1:5" x14ac:dyDescent="0.2">
      <c r="A58">
        <v>0.88539999999999996</v>
      </c>
      <c r="B58">
        <v>0.24049221932779491</v>
      </c>
      <c r="C58">
        <v>0.59072788028665202</v>
      </c>
      <c r="D58">
        <v>0.41026064908258708</v>
      </c>
      <c r="E58">
        <v>0.40789391923508689</v>
      </c>
    </row>
    <row r="59" spans="1:5" x14ac:dyDescent="0.2">
      <c r="A59">
        <v>0.92169999999999996</v>
      </c>
      <c r="B59">
        <v>0.24732871600632961</v>
      </c>
      <c r="C59">
        <v>0.64948641883446434</v>
      </c>
      <c r="D59">
        <v>0.46421793079657919</v>
      </c>
      <c r="E59">
        <v>0.43243966284429902</v>
      </c>
    </row>
    <row r="60" spans="1:5" x14ac:dyDescent="0.2">
      <c r="A60">
        <v>0.94679999999999997</v>
      </c>
      <c r="B60">
        <v>0.2543239810012638</v>
      </c>
      <c r="C60">
        <v>0.70089845350079627</v>
      </c>
      <c r="D60">
        <v>0.51631944129446872</v>
      </c>
      <c r="E60">
        <v>0.45734568994300751</v>
      </c>
    </row>
    <row r="61" spans="1:5" x14ac:dyDescent="0.2">
      <c r="A61">
        <v>0.96399999999999997</v>
      </c>
      <c r="B61">
        <v>0.26147552459431972</v>
      </c>
      <c r="C61">
        <v>0.74545446443480112</v>
      </c>
      <c r="D61">
        <v>0.56634535826882937</v>
      </c>
      <c r="E61">
        <v>0.48249338524089158</v>
      </c>
    </row>
    <row r="62" spans="1:5" x14ac:dyDescent="0.2">
      <c r="A62">
        <v>0.97570000000000001</v>
      </c>
      <c r="B62">
        <v>0.26878032978106731</v>
      </c>
      <c r="C62">
        <v>0.78376497965610226</v>
      </c>
      <c r="D62">
        <v>0.61409531095491177</v>
      </c>
      <c r="E62">
        <v>0.50775865056044123</v>
      </c>
    </row>
    <row r="63" spans="1:5" x14ac:dyDescent="0.2">
      <c r="A63">
        <v>0.98370000000000002</v>
      </c>
      <c r="B63">
        <v>0.27623484306457358</v>
      </c>
      <c r="C63">
        <v>0.81649618358552079</v>
      </c>
      <c r="D63">
        <v>0.65939039342953643</v>
      </c>
      <c r="E63">
        <v>0.53301393118640694</v>
      </c>
    </row>
    <row r="64" spans="1:5" x14ac:dyDescent="0.2">
      <c r="A64">
        <v>0.98899999999999999</v>
      </c>
      <c r="B64">
        <v>0.28383496896328841</v>
      </c>
      <c r="C64">
        <v>0.84432108379138648</v>
      </c>
      <c r="D64">
        <v>0.70207485198889052</v>
      </c>
      <c r="E64">
        <v>0.55813037478271399</v>
      </c>
    </row>
    <row r="65" spans="1:5" x14ac:dyDescent="0.2">
      <c r="A65">
        <v>0.99260000000000004</v>
      </c>
      <c r="B65">
        <v>0.29157606851227968</v>
      </c>
      <c r="C65">
        <v>0.86788568341757766</v>
      </c>
      <c r="D65">
        <v>0.74201742385546066</v>
      </c>
      <c r="E65">
        <v>0.58298005494286942</v>
      </c>
    </row>
    <row r="66" spans="1:5" x14ac:dyDescent="0.2">
      <c r="A66">
        <v>0.99509999999999998</v>
      </c>
      <c r="B66">
        <v>0.29945296199416938</v>
      </c>
      <c r="C66">
        <v>0.88778794296184449</v>
      </c>
      <c r="D66">
        <v>0.77911231213895138</v>
      </c>
      <c r="E66">
        <v>0.6074381873811604</v>
      </c>
    </row>
    <row r="67" spans="1:5" x14ac:dyDescent="0.2">
      <c r="A67">
        <v>0.99670000000000003</v>
      </c>
      <c r="B67">
        <v>0.3074599360857182</v>
      </c>
      <c r="C67">
        <v>0.90456670112330528</v>
      </c>
      <c r="D67">
        <v>0.81327978982908267</v>
      </c>
      <c r="E67">
        <v>0.63138526623473401</v>
      </c>
    </row>
    <row r="68" spans="1:5" x14ac:dyDescent="0.2">
      <c r="A68">
        <v>0.99780000000000002</v>
      </c>
      <c r="B68">
        <v>0.31559075554867949</v>
      </c>
      <c r="C68">
        <v>0.91869777863364754</v>
      </c>
      <c r="D68">
        <v>0.84446643340185656</v>
      </c>
      <c r="E68">
        <v>0.65470905099276622</v>
      </c>
    </row>
    <row r="69" spans="1:5" x14ac:dyDescent="0.2">
      <c r="A69">
        <v>0.99850000000000005</v>
      </c>
      <c r="B69">
        <v>0.32383867953021039</v>
      </c>
      <c r="C69">
        <v>0.93059488604061025</v>
      </c>
      <c r="D69">
        <v>0.87264499415570596</v>
      </c>
      <c r="E69">
        <v>0.67730634101150888</v>
      </c>
    </row>
    <row r="70" spans="1:5" x14ac:dyDescent="0.2">
      <c r="A70">
        <v>0.999</v>
      </c>
      <c r="B70">
        <v>0.33219648247003403</v>
      </c>
      <c r="C70">
        <v>0.9406134710895252</v>
      </c>
      <c r="D70">
        <v>0.89781392245623637</v>
      </c>
      <c r="E70">
        <v>0.69908448399387602</v>
      </c>
    </row>
    <row r="71" spans="1:5" x14ac:dyDescent="0.2">
      <c r="A71">
        <v>0.99929999999999997</v>
      </c>
      <c r="B71">
        <v>0.3406564795400937</v>
      </c>
      <c r="C71">
        <v>0.94905614252528092</v>
      </c>
      <c r="D71">
        <v>0.91999656647707095</v>
      </c>
      <c r="E71">
        <v>0.71996257659571916</v>
      </c>
    </row>
    <row r="72" spans="1:5" x14ac:dyDescent="0.2">
      <c r="A72">
        <v>0.99960000000000004</v>
      </c>
      <c r="B72">
        <v>0.34921055646928378</v>
      </c>
      <c r="C72">
        <v>0.95617873307145995</v>
      </c>
      <c r="D72">
        <v>0.93924007262706377</v>
      </c>
      <c r="E72">
        <v>0.73987232871403841</v>
      </c>
    </row>
    <row r="73" spans="1:5" x14ac:dyDescent="0.2">
      <c r="A73">
        <v>0.99970000000000003</v>
      </c>
      <c r="B73">
        <v>0.35785020353270969</v>
      </c>
      <c r="C73">
        <v>0.96219639665943801</v>
      </c>
      <c r="D73">
        <v>0.95561401953079572</v>
      </c>
      <c r="E73">
        <v>0.75875857718589645</v>
      </c>
    </row>
    <row r="74" spans="1:5" x14ac:dyDescent="0.2">
      <c r="A74">
        <v>0.99980000000000002</v>
      </c>
      <c r="B74">
        <v>0.3665665534137128</v>
      </c>
      <c r="C74">
        <v>0.96728937843545848</v>
      </c>
      <c r="D74">
        <v>0.96920882109507989</v>
      </c>
      <c r="E74">
        <v>0.7765794487447325</v>
      </c>
    </row>
    <row r="75" spans="1:5" x14ac:dyDescent="0.2">
      <c r="A75">
        <v>0.99990000000000001</v>
      </c>
      <c r="B75">
        <v>0.37535042257942058</v>
      </c>
      <c r="C75">
        <v>0.97160826529274302</v>
      </c>
      <c r="D75">
        <v>0.9801339368008426</v>
      </c>
      <c r="E75">
        <v>0.79330618536524877</v>
      </c>
    </row>
    <row r="76" spans="1:5" x14ac:dyDescent="0.2">
      <c r="A76">
        <v>0.99990000000000001</v>
      </c>
      <c r="B76">
        <v>0.38419235574869709</v>
      </c>
      <c r="C76">
        <v>0.97527863657196734</v>
      </c>
      <c r="D76">
        <v>0.98851592889496376</v>
      </c>
      <c r="E76">
        <v>0.80892265691438026</v>
      </c>
    </row>
    <row r="77" spans="1:5" x14ac:dyDescent="0.2">
      <c r="A77">
        <v>0.99990000000000001</v>
      </c>
      <c r="B77">
        <v>0.39308267297674587</v>
      </c>
      <c r="C77">
        <v>0.97840510463743635</v>
      </c>
      <c r="D77">
        <v>0.9944964066424502</v>
      </c>
      <c r="E77">
        <v>0.82342459580313521</v>
      </c>
    </row>
    <row r="78" spans="1:5" x14ac:dyDescent="0.2">
      <c r="A78">
        <v>1</v>
      </c>
      <c r="B78">
        <v>0.40201151883478842</v>
      </c>
      <c r="C78">
        <v>0.9810747759318198</v>
      </c>
      <c r="D78">
        <v>0.99822989728900102</v>
      </c>
      <c r="E78">
        <v>0.83681859576862716</v>
      </c>
    </row>
    <row r="79" spans="1:5" x14ac:dyDescent="0.2">
      <c r="A79">
        <v>1</v>
      </c>
      <c r="B79">
        <v>0.41096891312745409</v>
      </c>
      <c r="C79">
        <v>0.98336018448950624</v>
      </c>
      <c r="D79">
        <v>0.99988168195813154</v>
      </c>
      <c r="E79">
        <v>0.84912092185685728</v>
      </c>
    </row>
    <row r="80" spans="1:5" x14ac:dyDescent="0.2">
      <c r="A80">
        <v>1</v>
      </c>
      <c r="B80">
        <v>0.41994480256575473</v>
      </c>
      <c r="C80">
        <v>0.9853217587427866</v>
      </c>
      <c r="D80">
        <v>0.99962563246858249</v>
      </c>
      <c r="E80">
        <v>0.86035618114705459</v>
      </c>
    </row>
    <row r="81" spans="1:5" x14ac:dyDescent="0.2">
      <c r="A81">
        <v>1</v>
      </c>
      <c r="B81">
        <v>0.42892911280040369</v>
      </c>
      <c r="C81">
        <v>0.9870098836604464</v>
      </c>
      <c r="D81">
        <v>0.99764208212698902</v>
      </c>
      <c r="E81">
        <v>0.8705559039293026</v>
      </c>
    </row>
    <row r="82" spans="1:5" x14ac:dyDescent="0.2">
      <c r="A82">
        <v>1</v>
      </c>
      <c r="B82">
        <v>0.43791180021905618</v>
      </c>
      <c r="C82">
        <v>0.98846661709553763</v>
      </c>
      <c r="D82">
        <v>0.99411576005964608</v>
      </c>
      <c r="E82">
        <v>0.8797570832072199</v>
      </c>
    </row>
    <row r="83" spans="1:5" x14ac:dyDescent="0.2">
      <c r="A83">
        <v>1</v>
      </c>
      <c r="B83">
        <v>0.44688290292170602</v>
      </c>
      <c r="C83">
        <v>0.98972711382256429</v>
      </c>
      <c r="D83">
        <v>0.98923381473390015</v>
      </c>
      <c r="E83">
        <v>0.88800071691417348</v>
      </c>
    </row>
    <row r="84" spans="1:5" x14ac:dyDescent="0.2">
      <c r="A84">
        <v>1</v>
      </c>
      <c r="B84">
        <v>0.45583259031052392</v>
      </c>
      <c r="C84">
        <v>0.99082080445196352</v>
      </c>
      <c r="D84">
        <v>0.98318394812350185</v>
      </c>
      <c r="E84">
        <v>0.89533039251336954</v>
      </c>
    </row>
    <row r="85" spans="1:5" x14ac:dyDescent="0.2">
      <c r="A85">
        <v>1</v>
      </c>
      <c r="B85">
        <v>0.46475121076308562</v>
      </c>
      <c r="C85">
        <v>0.99177237002198115</v>
      </c>
      <c r="D85">
        <v>0.97615267762883207</v>
      </c>
      <c r="E85">
        <v>0.90179094811309124</v>
      </c>
    </row>
    <row r="86" spans="1:5" x14ac:dyDescent="0.2">
      <c r="A86">
        <v>1</v>
      </c>
      <c r="B86">
        <v>0.47362933690011472</v>
      </c>
      <c r="C86">
        <v>0.99260254703257933</v>
      </c>
      <c r="D86">
        <v>0.96832373850017739</v>
      </c>
      <c r="E86">
        <v>0.90742723825769511</v>
      </c>
    </row>
    <row r="87" spans="1:5" x14ac:dyDescent="0.2">
      <c r="A87">
        <v>1</v>
      </c>
      <c r="B87">
        <v>0.48245780800926757</v>
      </c>
      <c r="C87">
        <v>0.99332879222591708</v>
      </c>
      <c r="D87">
        <v>0.95987663524702471</v>
      </c>
      <c r="E87">
        <v>0.91228302649474402</v>
      </c>
    </row>
    <row r="88" spans="1:5" x14ac:dyDescent="0.2">
      <c r="A88">
        <v>1</v>
      </c>
      <c r="B88">
        <v>0.49122776924352612</v>
      </c>
      <c r="C88">
        <v>0.99396583161804863</v>
      </c>
      <c r="D88">
        <v>0.95098534645179622</v>
      </c>
      <c r="E88">
        <v>0.91640002094851647</v>
      </c>
    </row>
    <row r="89" spans="1:5" x14ac:dyDescent="0.2">
      <c r="A89">
        <v>1</v>
      </c>
      <c r="B89">
        <v>0.49993070727485628</v>
      </c>
      <c r="C89">
        <v>0.99452611415039749</v>
      </c>
      <c r="D89">
        <v>0.94181718363027056</v>
      </c>
      <c r="E89">
        <v>0.91981706365997562</v>
      </c>
    </row>
    <row r="90" spans="1:5" x14ac:dyDescent="0.2">
      <c r="A90">
        <v>1</v>
      </c>
      <c r="B90">
        <v>0.50855848214915333</v>
      </c>
      <c r="C90">
        <v>0.99502018681639592</v>
      </c>
      <c r="D90">
        <v>0.93253180136438751</v>
      </c>
      <c r="E90">
        <v>0.92256947952277957</v>
      </c>
    </row>
    <row r="91" spans="1:5" x14ac:dyDescent="0.2">
      <c r="A91">
        <v>1</v>
      </c>
      <c r="B91">
        <v>0.51710335515545081</v>
      </c>
      <c r="C91">
        <v>0.99545700516604241</v>
      </c>
      <c r="D91">
        <v>0.92328035293074984</v>
      </c>
      <c r="E91">
        <v>0.92468858632836393</v>
      </c>
    </row>
    <row r="92" spans="1:5" x14ac:dyDescent="0.2">
      <c r="A92">
        <v>1</v>
      </c>
      <c r="B92">
        <v>0.52555801258923507</v>
      </c>
      <c r="C92">
        <v>0.99584419062909357</v>
      </c>
      <c r="D92">
        <v>0.91420478309818354</v>
      </c>
      <c r="E92">
        <v>0.9262013637486527</v>
      </c>
    </row>
    <row r="93" spans="1:5" x14ac:dyDescent="0.2">
      <c r="A93">
        <v>1</v>
      </c>
      <c r="B93">
        <v>0.53391558535493377</v>
      </c>
      <c r="C93">
        <v>0.99618824405673778</v>
      </c>
      <c r="D93">
        <v>0.90543724769297385</v>
      </c>
      <c r="E93">
        <v>0.92713027600606301</v>
      </c>
    </row>
    <row r="94" spans="1:5" x14ac:dyDescent="0.2">
      <c r="A94">
        <v>1</v>
      </c>
      <c r="B94">
        <v>0.54216966441483139</v>
      </c>
      <c r="C94">
        <v>0.99649472319726773</v>
      </c>
      <c r="D94">
        <v>0.89709964793964014</v>
      </c>
      <c r="E94">
        <v>0.92749324044899473</v>
      </c>
    </row>
    <row r="95" spans="1:5" x14ac:dyDescent="0.2">
      <c r="A95">
        <v>1</v>
      </c>
      <c r="B95">
        <v>0.55031431214962301</v>
      </c>
      <c r="C95">
        <v>0.99676839043570409</v>
      </c>
      <c r="D95">
        <v>0.88930326647464675</v>
      </c>
      <c r="E95">
        <v>0.92730373218992335</v>
      </c>
    </row>
    <row r="96" spans="1:5" x14ac:dyDescent="0.2">
      <c r="A96">
        <v>1</v>
      </c>
      <c r="B96">
        <v>0.5583440697485258</v>
      </c>
      <c r="C96">
        <v>0.99701333599016617</v>
      </c>
      <c r="D96">
        <v>0.88214849128596895</v>
      </c>
      <c r="E96">
        <v>0.92657101328870817</v>
      </c>
    </row>
    <row r="97" spans="1:5" x14ac:dyDescent="0.2">
      <c r="A97">
        <v>1</v>
      </c>
      <c r="B97">
        <v>0.56625396079359092</v>
      </c>
      <c r="C97">
        <v>0.9972330808260077</v>
      </c>
      <c r="D97">
        <v>0.87572461362987908</v>
      </c>
      <c r="E97">
        <v>0.9253004735953746</v>
      </c>
    </row>
    <row r="98" spans="1:5" x14ac:dyDescent="0.2">
      <c r="A98">
        <v>1</v>
      </c>
      <c r="B98">
        <v>0.57403949124304976</v>
      </c>
      <c r="C98">
        <v>0.99743066278601678</v>
      </c>
      <c r="D98">
        <v>0.87010968618780227</v>
      </c>
      <c r="E98">
        <v>0.92349406923579602</v>
      </c>
    </row>
    <row r="99" spans="1:5" x14ac:dyDescent="0.2">
      <c r="A99">
        <v>1</v>
      </c>
      <c r="B99">
        <v>0.58169664605188087</v>
      </c>
      <c r="C99">
        <v>0.99760870881097963</v>
      </c>
      <c r="D99">
        <v>0.86537042831549082</v>
      </c>
      <c r="E99">
        <v>0.92115084377925038</v>
      </c>
    </row>
    <row r="100" spans="1:5" x14ac:dyDescent="0.2">
      <c r="A100">
        <v>1</v>
      </c>
      <c r="B100">
        <v>0.58922188269421216</v>
      </c>
      <c r="C100">
        <v>0.99776949561447592</v>
      </c>
      <c r="D100">
        <v>0.86156216616546644</v>
      </c>
      <c r="E100">
        <v>0.91826751633863668</v>
      </c>
    </row>
    <row r="101" spans="1:5" x14ac:dyDescent="0.2">
      <c r="A101">
        <v>1</v>
      </c>
      <c r="B101">
        <v>0.59661212187176216</v>
      </c>
      <c r="C101">
        <v>0.99791500075816475</v>
      </c>
      <c r="D101">
        <v>0.85872879669069624</v>
      </c>
      <c r="E101">
        <v>0.91483912021396163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2020-11-21T17:20:44Z</dcterms:created>
  <dcterms:modified xsi:type="dcterms:W3CDTF">2020-11-21T17:24:27Z</dcterms:modified>
</cp:coreProperties>
</file>