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iw = 0.5/"/>
    </mc:Choice>
  </mc:AlternateContent>
  <xr:revisionPtr revIDLastSave="0" documentId="13_ncr:1_{B31D6A77-CABB-1F41-8F8B-697BD5DF0080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<sst xmlns="http://schemas.openxmlformats.org/spreadsheetml/2006/main" count="5" uniqueCount="5">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</sst>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-0.94120000000000004</c:v>
                </c:pt>
                <c:pt idx="1">
                  <c:v>-0.88470000000000004</c:v>
                </c:pt>
                <c:pt idx="2">
                  <c:v>-0.8306</c:v>
                </c:pt>
                <c:pt idx="3">
                  <c:v>-0.77869999999999995</c:v>
                </c:pt>
                <c:pt idx="4">
                  <c:v>-0.72899999999999998</c:v>
                </c:pt>
                <c:pt idx="5">
                  <c:v>-0.68149999999999999</c:v>
                </c:pt>
                <c:pt idx="6">
                  <c:v>-0.6361</c:v>
                </c:pt>
                <c:pt idx="7">
                  <c:v>-0.5927</c:v>
                </c:pt>
                <c:pt idx="8">
                  <c:v>-0.5514</c:v>
                </c:pt>
                <c:pt idx="9">
                  <c:v>-0.51200000000000001</c:v>
                </c:pt>
                <c:pt idx="10">
                  <c:v>-0.47460000000000002</c:v>
                </c:pt>
                <c:pt idx="11">
                  <c:v>-0.439</c:v>
                </c:pt>
                <c:pt idx="12">
                  <c:v>-0.4052</c:v>
                </c:pt>
                <c:pt idx="13">
                  <c:v>-0.37319999999999998</c:v>
                </c:pt>
                <c:pt idx="14">
                  <c:v>-0.34300000000000003</c:v>
                </c:pt>
                <c:pt idx="15">
                  <c:v>-0.31440000000000001</c:v>
                </c:pt>
                <c:pt idx="16">
                  <c:v>-0.28749999999999998</c:v>
                </c:pt>
                <c:pt idx="17">
                  <c:v>-0.2621</c:v>
                </c:pt>
                <c:pt idx="18">
                  <c:v>-0.23830000000000001</c:v>
                </c:pt>
                <c:pt idx="19">
                  <c:v>-0.216</c:v>
                </c:pt>
                <c:pt idx="20">
                  <c:v>-0.1951</c:v>
                </c:pt>
                <c:pt idx="21">
                  <c:v>-0.17560000000000001</c:v>
                </c:pt>
                <c:pt idx="22">
                  <c:v>-0.1575</c:v>
                </c:pt>
                <c:pt idx="23">
                  <c:v>-0.1406</c:v>
                </c:pt>
                <c:pt idx="24">
                  <c:v>-0.125</c:v>
                </c:pt>
                <c:pt idx="25">
                  <c:v>-0.1106</c:v>
                </c:pt>
                <c:pt idx="26">
                  <c:v>-9.7299999999999998E-2</c:v>
                </c:pt>
                <c:pt idx="27">
                  <c:v>-8.5199999999999998E-2</c:v>
                </c:pt>
                <c:pt idx="28">
                  <c:v>-7.4099999999999999E-2</c:v>
                </c:pt>
                <c:pt idx="29">
                  <c:v>-6.4000000000000001E-2</c:v>
                </c:pt>
                <c:pt idx="30">
                  <c:v>-5.4899999999999997E-2</c:v>
                </c:pt>
                <c:pt idx="31">
                  <c:v>-4.6699999999999998E-2</c:v>
                </c:pt>
                <c:pt idx="32">
                  <c:v>-3.9300000000000002E-2</c:v>
                </c:pt>
                <c:pt idx="33">
                  <c:v>-3.2800000000000003E-2</c:v>
                </c:pt>
                <c:pt idx="34">
                  <c:v>-2.7E-2</c:v>
                </c:pt>
                <c:pt idx="35">
                  <c:v>-2.1999999999999999E-2</c:v>
                </c:pt>
                <c:pt idx="36">
                  <c:v>-1.7600000000000001E-2</c:v>
                </c:pt>
                <c:pt idx="37">
                  <c:v>-1.38E-2</c:v>
                </c:pt>
                <c:pt idx="38">
                  <c:v>-1.06E-2</c:v>
                </c:pt>
                <c:pt idx="39">
                  <c:v>-8.0000000000000002E-3</c:v>
                </c:pt>
                <c:pt idx="40">
                  <c:v>-5.7999999999999996E-3</c:v>
                </c:pt>
                <c:pt idx="41">
                  <c:v>-4.1000000000000003E-3</c:v>
                </c:pt>
                <c:pt idx="42">
                  <c:v>-2.7000000000000001E-3</c:v>
                </c:pt>
                <c:pt idx="43">
                  <c:v>-1.6999999999999999E-3</c:v>
                </c:pt>
                <c:pt idx="44">
                  <c:v>-1E-3</c:v>
                </c:pt>
                <c:pt idx="45">
                  <c:v>-5.0000000000000001E-4</c:v>
                </c:pt>
                <c:pt idx="46">
                  <c:v>-2.0000000000000001E-4</c:v>
                </c:pt>
                <c:pt idx="47">
                  <c:v>-1E-4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1E-4</c:v>
                </c:pt>
                <c:pt idx="52">
                  <c:v>2.0000000000000001E-4</c:v>
                </c:pt>
                <c:pt idx="53">
                  <c:v>5.0000000000000001E-4</c:v>
                </c:pt>
                <c:pt idx="54">
                  <c:v>1E-3</c:v>
                </c:pt>
                <c:pt idx="55">
                  <c:v>1.6999999999999999E-3</c:v>
                </c:pt>
                <c:pt idx="56">
                  <c:v>2.7000000000000001E-3</c:v>
                </c:pt>
                <c:pt idx="57">
                  <c:v>4.1000000000000003E-3</c:v>
                </c:pt>
                <c:pt idx="58">
                  <c:v>5.7999999999999996E-3</c:v>
                </c:pt>
                <c:pt idx="59">
                  <c:v>8.0000000000000002E-3</c:v>
                </c:pt>
                <c:pt idx="60">
                  <c:v>1.06E-2</c:v>
                </c:pt>
                <c:pt idx="61">
                  <c:v>1.38E-2</c:v>
                </c:pt>
                <c:pt idx="62">
                  <c:v>1.7600000000000001E-2</c:v>
                </c:pt>
                <c:pt idx="63">
                  <c:v>2.1999999999999999E-2</c:v>
                </c:pt>
                <c:pt idx="64">
                  <c:v>2.7E-2</c:v>
                </c:pt>
                <c:pt idx="65">
                  <c:v>3.2800000000000003E-2</c:v>
                </c:pt>
                <c:pt idx="66">
                  <c:v>3.9300000000000002E-2</c:v>
                </c:pt>
                <c:pt idx="67">
                  <c:v>4.6699999999999998E-2</c:v>
                </c:pt>
                <c:pt idx="68">
                  <c:v>5.4899999999999997E-2</c:v>
                </c:pt>
                <c:pt idx="69">
                  <c:v>6.4000000000000001E-2</c:v>
                </c:pt>
                <c:pt idx="70">
                  <c:v>7.4099999999999999E-2</c:v>
                </c:pt>
                <c:pt idx="71">
                  <c:v>8.5199999999999998E-2</c:v>
                </c:pt>
                <c:pt idx="72">
                  <c:v>9.7299999999999998E-2</c:v>
                </c:pt>
                <c:pt idx="73">
                  <c:v>0.1106</c:v>
                </c:pt>
                <c:pt idx="74">
                  <c:v>0.125</c:v>
                </c:pt>
                <c:pt idx="75">
                  <c:v>0.1406</c:v>
                </c:pt>
                <c:pt idx="76">
                  <c:v>0.1575</c:v>
                </c:pt>
                <c:pt idx="77">
                  <c:v>0.17560000000000001</c:v>
                </c:pt>
                <c:pt idx="78">
                  <c:v>0.1951</c:v>
                </c:pt>
                <c:pt idx="79">
                  <c:v>0.216</c:v>
                </c:pt>
                <c:pt idx="80">
                  <c:v>0.23830000000000001</c:v>
                </c:pt>
                <c:pt idx="81">
                  <c:v>0.2621</c:v>
                </c:pt>
                <c:pt idx="82">
                  <c:v>0.28749999999999998</c:v>
                </c:pt>
                <c:pt idx="83">
                  <c:v>0.31440000000000001</c:v>
                </c:pt>
                <c:pt idx="84">
                  <c:v>0.34300000000000003</c:v>
                </c:pt>
                <c:pt idx="85">
                  <c:v>0.37319999999999998</c:v>
                </c:pt>
                <c:pt idx="86">
                  <c:v>0.4052</c:v>
                </c:pt>
                <c:pt idx="87">
                  <c:v>0.439</c:v>
                </c:pt>
                <c:pt idx="88">
                  <c:v>0.47460000000000002</c:v>
                </c:pt>
                <c:pt idx="89">
                  <c:v>0.51200000000000001</c:v>
                </c:pt>
                <c:pt idx="90">
                  <c:v>0.5514</c:v>
                </c:pt>
                <c:pt idx="91">
                  <c:v>0.5927</c:v>
                </c:pt>
                <c:pt idx="92">
                  <c:v>0.6361</c:v>
                </c:pt>
                <c:pt idx="93">
                  <c:v>0.68149999999999999</c:v>
                </c:pt>
                <c:pt idx="94">
                  <c:v>0.72899999999999998</c:v>
                </c:pt>
                <c:pt idx="95">
                  <c:v>0.77869999999999995</c:v>
                </c:pt>
                <c:pt idx="96">
                  <c:v>0.8306</c:v>
                </c:pt>
                <c:pt idx="97">
                  <c:v>0.88470000000000004</c:v>
                </c:pt>
                <c:pt idx="98">
                  <c:v>0.94120000000000004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F-4B48-B5A4-83323356A3F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3.5640289420030863E-2</c:v>
                </c:pt>
                <c:pt idx="1">
                  <c:v>3.6375964921045223E-2</c:v>
                </c:pt>
                <c:pt idx="2">
                  <c:v>3.7136176342089239E-2</c:v>
                </c:pt>
                <c:pt idx="3">
                  <c:v>3.792173385551318E-2</c:v>
                </c:pt>
                <c:pt idx="4">
                  <c:v>3.8733469067266373E-2</c:v>
                </c:pt>
                <c:pt idx="5">
                  <c:v>3.9572235001721169E-2</c:v>
                </c:pt>
                <c:pt idx="6">
                  <c:v>4.0438906025092577E-2</c:v>
                </c:pt>
                <c:pt idx="7">
                  <c:v>4.1334377702177023E-2</c:v>
                </c:pt>
                <c:pt idx="8">
                  <c:v>4.2259566580957669E-2</c:v>
                </c:pt>
                <c:pt idx="9">
                  <c:v>4.3215409899467802E-2</c:v>
                </c:pt>
                <c:pt idx="10">
                  <c:v>4.4202865209168128E-2</c:v>
                </c:pt>
                <c:pt idx="11">
                  <c:v>4.5222909908985462E-2</c:v>
                </c:pt>
                <c:pt idx="12">
                  <c:v>4.627654068408122E-2</c:v>
                </c:pt>
                <c:pt idx="13">
                  <c:v>4.7364772843373502E-2</c:v>
                </c:pt>
                <c:pt idx="14">
                  <c:v>4.848863954983082E-2</c:v>
                </c:pt>
                <c:pt idx="15">
                  <c:v>4.9649190937594102E-2</c:v>
                </c:pt>
                <c:pt idx="16">
                  <c:v>5.0847493110067733E-2</c:v>
                </c:pt>
                <c:pt idx="17">
                  <c:v>5.2084627013261713E-2</c:v>
                </c:pt>
                <c:pt idx="18">
                  <c:v>5.3361687178861618E-2</c:v>
                </c:pt>
                <c:pt idx="19">
                  <c:v>5.4679780331764467E-2</c:v>
                </c:pt>
                <c:pt idx="20">
                  <c:v>5.6040023857142997E-2</c:v>
                </c:pt>
                <c:pt idx="21">
                  <c:v>5.7443544122501113E-2</c:v>
                </c:pt>
                <c:pt idx="22">
                  <c:v>5.8891474650654842E-2</c:v>
                </c:pt>
                <c:pt idx="23">
                  <c:v>6.0384954140128219E-2</c:v>
                </c:pt>
                <c:pt idx="24">
                  <c:v>6.1925124330086401E-2</c:v>
                </c:pt>
                <c:pt idx="25">
                  <c:v>6.3513127707651121E-2</c:v>
                </c:pt>
                <c:pt idx="26">
                  <c:v>6.5150105056248298E-2</c:v>
                </c:pt>
                <c:pt idx="27">
                  <c:v>6.6837192844532947E-2</c:v>
                </c:pt>
                <c:pt idx="28">
                  <c:v>6.8575520456419403E-2</c:v>
                </c:pt>
                <c:pt idx="29">
                  <c:v>7.0366207263810807E-2</c:v>
                </c:pt>
                <c:pt idx="30">
                  <c:v>7.2210359544776129E-2</c:v>
                </c:pt>
                <c:pt idx="31">
                  <c:v>7.4109067251154556E-2</c:v>
                </c:pt>
                <c:pt idx="32">
                  <c:v>7.6063400630873482E-2</c:v>
                </c:pt>
                <c:pt idx="33">
                  <c:v>7.8074406711643951E-2</c:v>
                </c:pt>
                <c:pt idx="34">
                  <c:v>8.0143105654132393E-2</c:v>
                </c:pt>
                <c:pt idx="35">
                  <c:v>8.2270486984193369E-2</c:v>
                </c:pt>
                <c:pt idx="36">
                  <c:v>8.4457505715275244E-2</c:v>
                </c:pt>
                <c:pt idx="37">
                  <c:v>8.6705078373659858E-2</c:v>
                </c:pt>
                <c:pt idx="38">
                  <c:v>8.9014078940762048E-2</c:v>
                </c:pt>
                <c:pt idx="39">
                  <c:v>9.1385334728270012E-2</c:v>
                </c:pt>
                <c:pt idx="40">
                  <c:v>9.3819622203444752E-2</c:v>
                </c:pt>
                <c:pt idx="41">
                  <c:v>9.631766278338845E-2</c:v>
                </c:pt>
                <c:pt idx="42">
                  <c:v>9.8880118618525165E-2</c:v>
                </c:pt>
                <c:pt idx="43">
                  <c:v>0.1015075883868858</c:v>
                </c:pt>
                <c:pt idx="44">
                  <c:v>0.1042006031220367</c:v>
                </c:pt>
                <c:pt idx="45">
                  <c:v>0.1069596220986101</c:v>
                </c:pt>
                <c:pt idx="46">
                  <c:v>0.1097850288003724</c:v>
                </c:pt>
                <c:pt idx="47">
                  <c:v>0.112677126996565</c:v>
                </c:pt>
                <c:pt idx="48">
                  <c:v>0.11563613695287681</c:v>
                </c:pt>
                <c:pt idx="49">
                  <c:v>0.1186621918038103</c:v>
                </c:pt>
                <c:pt idx="50">
                  <c:v>0.1217553341133871</c:v>
                </c:pt>
                <c:pt idx="51">
                  <c:v>0.1249155126510841</c:v>
                </c:pt>
                <c:pt idx="52">
                  <c:v>0.12814257940956991</c:v>
                </c:pt>
                <c:pt idx="53">
                  <c:v>0.13143628689024381</c:v>
                </c:pt>
                <c:pt idx="54">
                  <c:v>0.13479628568171789</c:v>
                </c:pt>
                <c:pt idx="55">
                  <c:v>0.1382221223552649</c:v>
                </c:pt>
                <c:pt idx="56">
                  <c:v>0.14171323769984651</c:v>
                </c:pt>
                <c:pt idx="57">
                  <c:v>0.14526896531766631</c:v>
                </c:pt>
                <c:pt idx="58">
                  <c:v>0.14888853059925181</c:v>
                </c:pt>
                <c:pt idx="59">
                  <c:v>0.15257105009487881</c:v>
                </c:pt>
                <c:pt idx="60">
                  <c:v>0.15631553129673309</c:v>
                </c:pt>
                <c:pt idx="61">
                  <c:v>0.1601208728435593</c:v>
                </c:pt>
                <c:pt idx="62">
                  <c:v>0.16398586515672389</c:v>
                </c:pt>
                <c:pt idx="63">
                  <c:v>0.16790919151362679</c:v>
                </c:pt>
                <c:pt idx="64">
                  <c:v>0.1718894295612759</c:v>
                </c:pt>
                <c:pt idx="65">
                  <c:v>0.17592505326962549</c:v>
                </c:pt>
                <c:pt idx="66">
                  <c:v>0.1800144353209964</c:v>
                </c:pt>
                <c:pt idx="67">
                  <c:v>0.18415584992860409</c:v>
                </c:pt>
                <c:pt idx="68">
                  <c:v>0.18834747607393271</c:v>
                </c:pt>
                <c:pt idx="69">
                  <c:v>0.19258740114947201</c:v>
                </c:pt>
                <c:pt idx="70">
                  <c:v>0.19687362499020111</c:v>
                </c:pt>
                <c:pt idx="71">
                  <c:v>0.2012040642742087</c:v>
                </c:pt>
                <c:pt idx="72">
                  <c:v>0.2055765572700107</c:v>
                </c:pt>
                <c:pt idx="73">
                  <c:v>0.2099888689055085</c:v>
                </c:pt>
                <c:pt idx="74">
                  <c:v>0.21443869613114069</c:v>
                </c:pt>
                <c:pt idx="75">
                  <c:v>0.21892367354766351</c:v>
                </c:pt>
                <c:pt idx="76">
                  <c:v>0.22344137926715679</c:v>
                </c:pt>
                <c:pt idx="77">
                  <c:v>0.22798934097432971</c:v>
                </c:pt>
                <c:pt idx="78">
                  <c:v>0.23256504215399271</c:v>
                </c:pt>
                <c:pt idx="79">
                  <c:v>0.2371659284496922</c:v>
                </c:pt>
                <c:pt idx="80">
                  <c:v>0.241789414117971</c:v>
                </c:pt>
                <c:pt idx="81">
                  <c:v>0.24643288854252429</c:v>
                </c:pt>
                <c:pt idx="82">
                  <c:v>0.25109372277265712</c:v>
                </c:pt>
                <c:pt idx="83">
                  <c:v>0.25576927605091893</c:v>
                </c:pt>
                <c:pt idx="84">
                  <c:v>0.2604569022955644</c:v>
                </c:pt>
                <c:pt idx="85">
                  <c:v>0.26515395650456408</c:v>
                </c:pt>
                <c:pt idx="86">
                  <c:v>0.26985780104923279</c:v>
                </c:pt>
                <c:pt idx="87">
                  <c:v>0.2745658118271409</c:v>
                </c:pt>
                <c:pt idx="88">
                  <c:v>0.27927538424579179</c:v>
                </c:pt>
                <c:pt idx="89">
                  <c:v>0.28398393901056512</c:v>
                </c:pt>
                <c:pt idx="90">
                  <c:v>0.28868892769260313</c:v>
                </c:pt>
                <c:pt idx="91">
                  <c:v>0.29338783805463131</c:v>
                </c:pt>
                <c:pt idx="92">
                  <c:v>0.29807819911512129</c:v>
                </c:pt>
                <c:pt idx="93">
                  <c:v>0.30275758593369168</c:v>
                </c:pt>
                <c:pt idx="94">
                  <c:v>0.30742362410316959</c:v>
                </c:pt>
                <c:pt idx="95">
                  <c:v>0.3120739939362801</c:v>
                </c:pt>
                <c:pt idx="96">
                  <c:v>0.31670643433745238</c:v>
                </c:pt>
                <c:pt idx="97">
                  <c:v>0.32131874635271301</c:v>
                </c:pt>
                <c:pt idx="98">
                  <c:v>0.32590879639305659</c:v>
                </c:pt>
                <c:pt idx="99">
                  <c:v>0.33047451912900933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F-4B48-B5A4-83323356A3F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-0.51346483152200972</c:v>
                </c:pt>
                <c:pt idx="1">
                  <c:v>-0.50592488501848221</c:v>
                </c:pt>
                <c:pt idx="2">
                  <c:v>-0.49825389376312751</c:v>
                </c:pt>
                <c:pt idx="3">
                  <c:v>-0.49045140299681911</c:v>
                </c:pt>
                <c:pt idx="4">
                  <c:v>-0.48251706788061771</c:v>
                </c:pt>
                <c:pt idx="5">
                  <c:v>-0.47445065691303617</c:v>
                </c:pt>
                <c:pt idx="6">
                  <c:v>-0.46625205511033102</c:v>
                </c:pt>
                <c:pt idx="7">
                  <c:v>-0.45792126692976981</c:v>
                </c:pt>
                <c:pt idx="8">
                  <c:v>-0.44945841891693272</c:v>
                </c:pt>
                <c:pt idx="9">
                  <c:v>-0.4408637620594334</c:v>
                </c:pt>
                <c:pt idx="10">
                  <c:v>-0.43213767383098578</c:v>
                </c:pt>
                <c:pt idx="11">
                  <c:v>-0.42328065991148811</c:v>
                </c:pt>
                <c:pt idx="12">
                  <c:v>-0.41429335557073083</c:v>
                </c:pt>
                <c:pt idx="13">
                  <c:v>-0.40517652670544768</c:v>
                </c:pt>
                <c:pt idx="14">
                  <c:v>-0.39593107052170351</c:v>
                </c:pt>
                <c:pt idx="15">
                  <c:v>-0.38655801585702448</c:v>
                </c:pt>
                <c:pt idx="16">
                  <c:v>-0.37705852313920002</c:v>
                </c:pt>
                <c:pt idx="17">
                  <c:v>-0.36743388398129823</c:v>
                </c:pt>
                <c:pt idx="18">
                  <c:v>-0.35768552041511331</c:v>
                </c:pt>
                <c:pt idx="19">
                  <c:v>-0.3478149837679555</c:v>
                </c:pt>
                <c:pt idx="20">
                  <c:v>-0.33782395319039288</c:v>
                </c:pt>
                <c:pt idx="21">
                  <c:v>-0.32771423384521181</c:v>
                </c:pt>
                <c:pt idx="22">
                  <c:v>-0.31748775477044372</c:v>
                </c:pt>
                <c:pt idx="23">
                  <c:v>-0.30714656643178828</c:v>
                </c:pt>
                <c:pt idx="24">
                  <c:v>-0.29669283798210189</c:v>
                </c:pt>
                <c:pt idx="25">
                  <c:v>-0.28612885424779111</c:v>
                </c:pt>
                <c:pt idx="26">
                  <c:v>-0.2754570124639209</c:v>
                </c:pt>
                <c:pt idx="27">
                  <c:v>-0.26467981878158853</c:v>
                </c:pt>
                <c:pt idx="28">
                  <c:v>-0.25379988457260438</c:v>
                </c:pt>
                <c:pt idx="29">
                  <c:v>-0.24281992255773199</c:v>
                </c:pt>
                <c:pt idx="30">
                  <c:v>-0.23174274278566609</c:v>
                </c:pt>
                <c:pt idx="31">
                  <c:v>-0.22057124849053711</c:v>
                </c:pt>
                <c:pt idx="32">
                  <c:v>-0.20930843185603401</c:v>
                </c:pt>
                <c:pt idx="33">
                  <c:v>-0.19795736971421171</c:v>
                </c:pt>
                <c:pt idx="34">
                  <c:v>-0.1865212192067042</c:v>
                </c:pt>
                <c:pt idx="35">
                  <c:v>-0.17500321343540029</c:v>
                </c:pt>
                <c:pt idx="36">
                  <c:v>-0.16340665712866631</c:v>
                </c:pt>
                <c:pt idx="37">
                  <c:v>-0.1517349223479201</c:v>
                </c:pt>
                <c:pt idx="38">
                  <c:v>-0.13999144425781751</c:v>
                </c:pt>
                <c:pt idx="39">
                  <c:v>-0.12817971698148289</c:v>
                </c:pt>
                <c:pt idx="40">
                  <c:v>-0.1163032895601757</c:v>
                </c:pt>
                <c:pt idx="41">
                  <c:v>-0.10436576203451341</c:v>
                </c:pt>
                <c:pt idx="42">
                  <c:v>-9.237078166193341E-2</c:v>
                </c:pt>
                <c:pt idx="43">
                  <c:v>-8.03220392824818E-2</c:v>
                </c:pt>
                <c:pt idx="44">
                  <c:v>-6.8223265842317415E-2</c:v>
                </c:pt>
                <c:pt idx="45">
                  <c:v>-5.6078229081527473E-2</c:v>
                </c:pt>
                <c:pt idx="46">
                  <c:v>-4.3890730390030462E-2</c:v>
                </c:pt>
                <c:pt idx="47">
                  <c:v>-3.1664601832501887E-2</c:v>
                </c:pt>
                <c:pt idx="48">
                  <c:v>-1.9403703340451939E-2</c:v>
                </c:pt>
                <c:pt idx="49">
                  <c:v>-7.1119200668430787E-3</c:v>
                </c:pt>
                <c:pt idx="50">
                  <c:v>5.2068401040142103E-3</c:v>
                </c:pt>
                <c:pt idx="51">
                  <c:v>1.754864890106244E-2</c:v>
                </c:pt>
                <c:pt idx="52">
                  <c:v>2.9909559877726231E-2</c:v>
                </c:pt>
                <c:pt idx="53">
                  <c:v>4.2285610504065298E-2</c:v>
                </c:pt>
                <c:pt idx="54">
                  <c:v>5.4672824156100003E-2</c:v>
                </c:pt>
                <c:pt idx="55">
                  <c:v>6.7067212020266803E-2</c:v>
                </c:pt>
                <c:pt idx="56">
                  <c:v>7.9464774932413787E-2</c:v>
                </c:pt>
                <c:pt idx="57">
                  <c:v>9.186150517192572E-2</c:v>
                </c:pt>
                <c:pt idx="58">
                  <c:v>0.1042533882324498</c:v>
                </c:pt>
                <c:pt idx="59">
                  <c:v>0.1166364045912817</c:v>
                </c:pt>
                <c:pt idx="60">
                  <c:v>0.12900653149974431</c:v>
                </c:pt>
                <c:pt idx="61">
                  <c:v>0.141359744816862</c:v>
                </c:pt>
                <c:pt idx="62">
                  <c:v>0.15369202090828171</c:v>
                </c:pt>
                <c:pt idx="63">
                  <c:v>0.1659993386317383</c:v>
                </c:pt>
                <c:pt idx="64">
                  <c:v>0.1782776814294042</c:v>
                </c:pt>
                <c:pt idx="65">
                  <c:v>0.19052303954621441</c:v>
                </c:pt>
                <c:pt idx="66">
                  <c:v>0.20273141239172879</c:v>
                </c:pt>
                <c:pt idx="67">
                  <c:v>0.21489881106130471</c:v>
                </c:pt>
                <c:pt idx="68">
                  <c:v>0.22702126103032211</c:v>
                </c:pt>
                <c:pt idx="69">
                  <c:v>0.2390948050329508</c:v>
                </c:pt>
                <c:pt idx="70">
                  <c:v>0.2511155061345009</c:v>
                </c:pt>
                <c:pt idx="71">
                  <c:v>0.26307945100379121</c:v>
                </c:pt>
                <c:pt idx="72">
                  <c:v>0.27498275338920891</c:v>
                </c:pt>
                <c:pt idx="73">
                  <c:v>0.28682155779928747</c:v>
                </c:pt>
                <c:pt idx="74">
                  <c:v>0.29859204338569312</c:v>
                </c:pt>
                <c:pt idx="75">
                  <c:v>0.31029042802354451</c:v>
                </c:pt>
                <c:pt idx="76">
                  <c:v>0.32191297258101981</c:v>
                </c:pt>
                <c:pt idx="77">
                  <c:v>0.33345598536726528</c:v>
                </c:pt>
                <c:pt idx="78">
                  <c:v>0.34491582674474819</c:v>
                </c:pt>
                <c:pt idx="79">
                  <c:v>0.35628891388942951</c:v>
                </c:pt>
                <c:pt idx="80">
                  <c:v>0.36757172567950369</c:v>
                </c:pt>
                <c:pt idx="81">
                  <c:v>0.37876080769098919</c:v>
                </c:pt>
                <c:pt idx="82">
                  <c:v>0.38985277727620032</c:v>
                </c:pt>
                <c:pt idx="83">
                  <c:v>0.40084432869910108</c:v>
                </c:pt>
                <c:pt idx="84">
                  <c:v>0.41173223829977662</c:v>
                </c:pt>
                <c:pt idx="85">
                  <c:v>0.42251336965876568</c:v>
                </c:pt>
                <c:pt idx="86">
                  <c:v>0.43318467873081618</c:v>
                </c:pt>
                <c:pt idx="87">
                  <c:v>0.44374321891675078</c:v>
                </c:pt>
                <c:pt idx="88">
                  <c:v>0.45418614604159491</c:v>
                </c:pt>
                <c:pt idx="89">
                  <c:v>0.46451072320691439</c:v>
                </c:pt>
                <c:pt idx="90">
                  <c:v>0.47471432548545123</c:v>
                </c:pt>
                <c:pt idx="91">
                  <c:v>0.48479444442662289</c:v>
                </c:pt>
                <c:pt idx="92">
                  <c:v>0.49474869234227142</c:v>
                </c:pt>
                <c:pt idx="93">
                  <c:v>0.50457480634318197</c:v>
                </c:pt>
                <c:pt idx="94">
                  <c:v>0.51427065209834921</c:v>
                </c:pt>
                <c:pt idx="95">
                  <c:v>0.52383422729071039</c:v>
                </c:pt>
                <c:pt idx="96">
                  <c:v>0.53326366474508502</c:v>
                </c:pt>
                <c:pt idx="97">
                  <c:v>0.5425572352063206</c:v>
                </c:pt>
                <c:pt idx="98">
                  <c:v>0.55171334974812358</c:v>
                </c:pt>
                <c:pt idx="99">
                  <c:v>0.56073056179572811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F-4B48-B5A4-83323356A3F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-0.54357605806244136</c:v>
                </c:pt>
                <c:pt idx="1">
                  <c:v>-0.53490739661705056</c:v>
                </c:pt>
                <c:pt idx="2">
                  <c:v>-0.52605614954335078</c:v>
                </c:pt>
                <c:pt idx="3">
                  <c:v>-0.51702437200445706</c:v>
                </c:pt>
                <c:pt idx="4">
                  <c:v>-0.50781429260996147</c:v>
                </c:pt>
                <c:pt idx="5">
                  <c:v>-0.49842831548220867</c:v>
                </c:pt>
                <c:pt idx="6">
                  <c:v>-0.48886902185044562</c:v>
                </c:pt>
                <c:pt idx="7">
                  <c:v>-0.47913917116528909</c:v>
                </c:pt>
                <c:pt idx="8">
                  <c:v>-0.46924170172753171</c:v>
                </c:pt>
                <c:pt idx="9">
                  <c:v>-0.45917973082682367</c:v>
                </c:pt>
                <c:pt idx="10">
                  <c:v>-0.44895655438741278</c:v>
                </c:pt>
                <c:pt idx="11">
                  <c:v>-0.43857564611973032</c:v>
                </c:pt>
                <c:pt idx="12">
                  <c:v>-0.4280406561782622</c:v>
                </c:pt>
                <c:pt idx="13">
                  <c:v>-0.41735540932782328</c:v>
                </c:pt>
                <c:pt idx="14">
                  <c:v>-0.40652390262199339</c:v>
                </c:pt>
                <c:pt idx="15">
                  <c:v>-0.39555030259916663</c:v>
                </c:pt>
                <c:pt idx="16">
                  <c:v>-0.38443894200330531</c:v>
                </c:pt>
                <c:pt idx="17">
                  <c:v>-0.37319431603814412</c:v>
                </c:pt>
                <c:pt idx="18">
                  <c:v>-0.36182107816519299</c:v>
                </c:pt>
                <c:pt idx="19">
                  <c:v>-0.35032403545747831</c:v>
                </c:pt>
                <c:pt idx="20">
                  <c:v>-0.33870814352251682</c:v>
                </c:pt>
                <c:pt idx="21">
                  <c:v>-0.32697850100949089</c:v>
                </c:pt>
                <c:pt idx="22">
                  <c:v>-0.31514034371706501</c:v>
                </c:pt>
                <c:pt idx="23">
                  <c:v>-0.30319903831964218</c:v>
                </c:pt>
                <c:pt idx="24">
                  <c:v>-0.29116007573119213</c:v>
                </c:pt>
                <c:pt idx="25">
                  <c:v>-0.27902906412700917</c:v>
                </c:pt>
                <c:pt idx="26">
                  <c:v>-0.26681172164492628</c:v>
                </c:pt>
                <c:pt idx="27">
                  <c:v>-0.25451386878858201</c:v>
                </c:pt>
                <c:pt idx="28">
                  <c:v>-0.2421414205563166</c:v>
                </c:pt>
                <c:pt idx="29">
                  <c:v>-0.22970037832016491</c:v>
                </c:pt>
                <c:pt idx="30">
                  <c:v>-0.2171968214801929</c:v>
                </c:pt>
                <c:pt idx="31">
                  <c:v>-0.20463689892010839</c:v>
                </c:pt>
                <c:pt idx="32">
                  <c:v>-0.19202682029065271</c:v>
                </c:pt>
                <c:pt idx="33">
                  <c:v>-0.17937284714774121</c:v>
                </c:pt>
                <c:pt idx="34">
                  <c:v>-0.16668128397267221</c:v>
                </c:pt>
                <c:pt idx="35">
                  <c:v>-0.153958469101967</c:v>
                </c:pt>
                <c:pt idx="36">
                  <c:v>-0.14121076559452561</c:v>
                </c:pt>
                <c:pt idx="37">
                  <c:v>-0.12844455206380101</c:v>
                </c:pt>
                <c:pt idx="38">
                  <c:v>-0.1156662135025812</c:v>
                </c:pt>
                <c:pt idx="39">
                  <c:v>-0.10288213212777481</c:v>
                </c:pt>
                <c:pt idx="40">
                  <c:v>-9.0098678272249821E-2</c:v>
                </c:pt>
                <c:pt idx="41">
                  <c:v>-7.7322201350365771E-2</c:v>
                </c:pt>
                <c:pt idx="42">
                  <c:v>-6.4559020923288232E-2</c:v>
                </c:pt>
                <c:pt idx="43">
                  <c:v>-5.1815417889542172E-2</c:v>
                </c:pt>
                <c:pt idx="44">
                  <c:v>-3.9097625825534797E-2</c:v>
                </c:pt>
                <c:pt idx="45">
                  <c:v>-2.6411822499932291E-2</c:v>
                </c:pt>
                <c:pt idx="46">
                  <c:v>-1.376412158488194E-2</c:v>
                </c:pt>
                <c:pt idx="47">
                  <c:v>-1.1605645860566301E-3</c:v>
                </c:pt>
                <c:pt idx="48">
                  <c:v>1.139288698756569E-2</c:v>
                </c:pt>
                <c:pt idx="49">
                  <c:v>2.3890359194428269E-2</c:v>
                </c:pt>
                <c:pt idx="50">
                  <c:v>3.6326072953063247E-2</c:v>
                </c:pt>
                <c:pt idx="51">
                  <c:v>4.8694351039420228E-2</c:v>
                </c:pt>
                <c:pt idx="52">
                  <c:v>6.0989624772877671E-2</c:v>
                </c:pt>
                <c:pt idx="53">
                  <c:v>7.3206440376332824E-2</c:v>
                </c:pt>
                <c:pt idx="54">
                  <c:v>8.5339464997145287E-2</c:v>
                </c:pt>
                <c:pt idx="55">
                  <c:v>9.7383492377161929E-2</c:v>
                </c:pt>
                <c:pt idx="56">
                  <c:v>0.10933344816147569</c:v>
                </c:pt>
                <c:pt idx="57">
                  <c:v>0.12118439483704781</c:v>
                </c:pt>
                <c:pt idx="58">
                  <c:v>0.1329315362937972</c:v>
                </c:pt>
                <c:pt idx="59">
                  <c:v>0.14457022200222511</c:v>
                </c:pt>
                <c:pt idx="60">
                  <c:v>0.15609595080311919</c:v>
                </c:pt>
                <c:pt idx="61">
                  <c:v>0.167504374306333</c:v>
                </c:pt>
                <c:pt idx="62">
                  <c:v>0.1787912998970759</c:v>
                </c:pt>
                <c:pt idx="63">
                  <c:v>0.18995269334955359</c:v>
                </c:pt>
                <c:pt idx="64">
                  <c:v>0.20098468104919501</c:v>
                </c:pt>
                <c:pt idx="65">
                  <c:v>0.21188355182602739</c:v>
                </c:pt>
                <c:pt idx="66">
                  <c:v>0.2226457584030816</c:v>
                </c:pt>
                <c:pt idx="67">
                  <c:v>0.2332679184649524</c:v>
                </c:pt>
                <c:pt idx="68">
                  <c:v>0.2437468153528641</c:v>
                </c:pt>
                <c:pt idx="69">
                  <c:v>0.25407939839371901</c:v>
                </c:pt>
                <c:pt idx="70">
                  <c:v>0.26426278287171828</c:v>
                </c:pt>
                <c:pt idx="71">
                  <c:v>0.27429424965217519</c:v>
                </c:pt>
                <c:pt idx="72">
                  <c:v>0.28417124446808978</c:v>
                </c:pt>
                <c:pt idx="73">
                  <c:v>0.29389137688098232</c:v>
                </c:pt>
                <c:pt idx="74">
                  <c:v>0.30345241892829072</c:v>
                </c:pt>
                <c:pt idx="75">
                  <c:v>0.31285230347040521</c:v>
                </c:pt>
                <c:pt idx="76">
                  <c:v>0.32208912225111269</c:v>
                </c:pt>
                <c:pt idx="77">
                  <c:v>0.33116112368582168</c:v>
                </c:pt>
                <c:pt idx="78">
                  <c:v>0.34006671039250203</c:v>
                </c:pt>
                <c:pt idx="79">
                  <c:v>0.34880443648072468</c:v>
                </c:pt>
                <c:pt idx="80">
                  <c:v>0.3573730046146103</c:v>
                </c:pt>
                <c:pt idx="81">
                  <c:v>0.36577126286579609</c:v>
                </c:pt>
                <c:pt idx="82">
                  <c:v>0.37399820137280682</c:v>
                </c:pt>
                <c:pt idx="83">
                  <c:v>0.38205294882339408</c:v>
                </c:pt>
                <c:pt idx="84">
                  <c:v>0.38993476877652727</c:v>
                </c:pt>
                <c:pt idx="85">
                  <c:v>0.39764305584077492</c:v>
                </c:pt>
                <c:pt idx="86">
                  <c:v>0.40517733172580139</c:v>
                </c:pt>
                <c:pt idx="87">
                  <c:v>0.41253724118363683</c:v>
                </c:pt>
                <c:pt idx="88">
                  <c:v>0.41972254785623853</c:v>
                </c:pt>
                <c:pt idx="89">
                  <c:v>0.42673313004568159</c:v>
                </c:pt>
                <c:pt idx="90">
                  <c:v>0.43356897642306502</c:v>
                </c:pt>
                <c:pt idx="91">
                  <c:v>0.4402301816919425</c:v>
                </c:pt>
                <c:pt idx="92">
                  <c:v>0.4467169422217252</c:v>
                </c:pt>
                <c:pt idx="93">
                  <c:v>0.45302955166613779</c:v>
                </c:pt>
                <c:pt idx="94">
                  <c:v>0.45916839658136788</c:v>
                </c:pt>
                <c:pt idx="95">
                  <c:v>0.46513395205809188</c:v>
                </c:pt>
                <c:pt idx="96">
                  <c:v>0.47092677738105709</c:v>
                </c:pt>
                <c:pt idx="97">
                  <c:v>0.47654751172936233</c:v>
                </c:pt>
                <c:pt idx="98">
                  <c:v>0.48199686993002339</c:v>
                </c:pt>
                <c:pt idx="99">
                  <c:v>0.48727563827681969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5F-4B48-B5A4-83323356A3F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5.9889505727933579E-4</c:v>
                </c:pt>
                <c:pt idx="1">
                  <c:v>5.517217098110883E-4</c:v>
                </c:pt>
                <c:pt idx="2">
                  <c:v>5.094543094453874E-4</c:v>
                </c:pt>
                <c:pt idx="3">
                  <c:v>4.7161885924942919E-4</c:v>
                </c:pt>
                <c:pt idx="4">
                  <c:v>4.3778763706766341E-4</c:v>
                </c:pt>
                <c:pt idx="5">
                  <c:v>4.0757577344886981E-4</c:v>
                </c:pt>
                <c:pt idx="6">
                  <c:v>3.8063799356758082E-4</c:v>
                </c:pt>
                <c:pt idx="7">
                  <c:v>3.5666554510919253E-4</c:v>
                </c:pt>
                <c:pt idx="8">
                  <c:v>3.3538332907187909E-4</c:v>
                </c:pt>
                <c:pt idx="9">
                  <c:v>3.1654724624519809E-4</c:v>
                </c:pt>
                <c:pt idx="10">
                  <c:v>2.9994176876928491E-4</c:v>
                </c:pt>
                <c:pt idx="11">
                  <c:v>2.853777436622209E-4</c:v>
                </c:pt>
                <c:pt idx="12">
                  <c:v>2.7269043352272073E-4</c:v>
                </c:pt>
                <c:pt idx="13">
                  <c:v>2.6173779876574268E-4</c:v>
                </c:pt>
                <c:pt idx="14">
                  <c:v>2.5239902572919139E-4</c:v>
                </c:pt>
                <c:pt idx="15">
                  <c:v>2.4457330580901829E-4</c:v>
                </c:pt>
                <c:pt idx="16">
                  <c:v>2.381788724604697E-4</c:v>
                </c:pt>
                <c:pt idx="17">
                  <c:v>2.331523054870532E-4</c:v>
                </c:pt>
                <c:pt idx="18">
                  <c:v>2.2944811559306259E-4</c:v>
                </c:pt>
                <c:pt idx="19">
                  <c:v>2.270386267973553E-4</c:v>
                </c:pt>
                <c:pt idx="20">
                  <c:v>2.2591418012983839E-4</c:v>
                </c:pt>
                <c:pt idx="21">
                  <c:v>2.2608368923544831E-4</c:v>
                </c:pt>
                <c:pt idx="22">
                  <c:v>2.2757558732294729E-4</c:v>
                </c:pt>
                <c:pt idx="23">
                  <c:v>2.30439215608106E-4</c:v>
                </c:pt>
                <c:pt idx="24">
                  <c:v>2.3474671637453169E-4</c:v>
                </c:pt>
                <c:pt idx="25">
                  <c:v>2.4059550945584201E-4</c:v>
                </c:pt>
                <c:pt idx="26">
                  <c:v>2.4811144987179788E-4</c:v>
                </c:pt>
                <c:pt idx="27">
                  <c:v>2.5745278718205622E-4</c:v>
                </c:pt>
                <c:pt idx="28">
                  <c:v>2.6881507463518149E-4</c:v>
                </c:pt>
                <c:pt idx="29">
                  <c:v>2.8243720931234769E-4</c:v>
                </c:pt>
                <c:pt idx="30">
                  <c:v>2.9860882427922979E-4</c:v>
                </c:pt>
                <c:pt idx="31">
                  <c:v>3.1767930152365892E-4</c:v>
                </c:pt>
                <c:pt idx="32">
                  <c:v>3.4006873161114462E-4</c:v>
                </c:pt>
                <c:pt idx="33">
                  <c:v>3.6628121415906731E-4</c:v>
                </c:pt>
                <c:pt idx="34">
                  <c:v>3.96920974209131E-4</c:v>
                </c:pt>
                <c:pt idx="35">
                  <c:v>4.3271186530362721E-4</c:v>
                </c:pt>
                <c:pt idx="36">
                  <c:v>4.7452094256416618E-4</c:v>
                </c:pt>
                <c:pt idx="37">
                  <c:v>5.2338692033780643E-4</c:v>
                </c:pt>
                <c:pt idx="38">
                  <c:v>5.8055448085914043E-4</c:v>
                </c:pt>
                <c:pt idx="39">
                  <c:v>6.4751557434349408E-4</c:v>
                </c:pt>
                <c:pt idx="40">
                  <c:v>7.2605904776128823E-4</c:v>
                </c:pt>
                <c:pt idx="41">
                  <c:v>8.1833015894278247E-4</c:v>
                </c:pt>
                <c:pt idx="42">
                  <c:v>9.269017726971021E-4</c:v>
                </c:pt>
                <c:pt idx="43">
                  <c:v>1.05485929206457E-3</c:v>
                </c:pt>
                <c:pt idx="44">
                  <c:v>1.205901643276337E-3</c:v>
                </c:pt>
                <c:pt idx="45">
                  <c:v>1.3844608959445871E-3</c:v>
                </c:pt>
                <c:pt idx="46">
                  <c:v>1.595843343636821E-3</c:v>
                </c:pt>
                <c:pt idx="47">
                  <c:v>1.8463950709546801E-3</c:v>
                </c:pt>
                <c:pt idx="48">
                  <c:v>2.1436951604056802E-3</c:v>
                </c:pt>
                <c:pt idx="49">
                  <c:v>2.4967797056478719E-3</c:v>
                </c:pt>
                <c:pt idx="50">
                  <c:v>2.9163996472368441E-3</c:v>
                </c:pt>
                <c:pt idx="51">
                  <c:v>3.4153150728715108E-3</c:v>
                </c:pt>
                <c:pt idx="52">
                  <c:v>4.0086279569082764E-3</c:v>
                </c:pt>
                <c:pt idx="53">
                  <c:v>4.7141542765963386E-3</c:v>
                </c:pt>
                <c:pt idx="54">
                  <c:v>5.552834954092767E-3</c:v>
                </c:pt>
                <c:pt idx="55">
                  <c:v>6.5491830546071123E-3</c:v>
                </c:pt>
                <c:pt idx="56">
                  <c:v>7.731762052739421E-3</c:v>
                </c:pt>
                <c:pt idx="57">
                  <c:v>9.1336867128519322E-3</c:v>
                </c:pt>
                <c:pt idx="58">
                  <c:v>1.079313420122246E-2</c:v>
                </c:pt>
                <c:pt idx="59">
                  <c:v>1.275384849391918E-2</c:v>
                </c:pt>
                <c:pt idx="60">
                  <c:v>1.506561606780573E-2</c:v>
                </c:pt>
                <c:pt idx="61">
                  <c:v>1.7784685448900928E-2</c:v>
                </c:pt>
                <c:pt idx="62">
                  <c:v>2.0974097725007641E-2</c:v>
                </c:pt>
                <c:pt idx="63">
                  <c:v>2.4703889994785601E-2</c:v>
                </c:pt>
                <c:pt idx="64">
                  <c:v>2.9051129412806631E-2</c:v>
                </c:pt>
                <c:pt idx="65">
                  <c:v>3.4099732578404492E-2</c:v>
                </c:pt>
                <c:pt idx="66">
                  <c:v>3.9940024144713211E-2</c:v>
                </c:pt>
                <c:pt idx="67">
                  <c:v>4.6667990347745367E-2</c:v>
                </c:pt>
                <c:pt idx="68">
                  <c:v>5.438418828149149E-2</c:v>
                </c:pt>
                <c:pt idx="69">
                  <c:v>6.3192280658984232E-2</c:v>
                </c:pt>
                <c:pt idx="70">
                  <c:v>7.3197178779518798E-2</c:v>
                </c:pt>
                <c:pt idx="71">
                  <c:v>8.450279345662029E-2</c:v>
                </c:pt>
                <c:pt idx="72">
                  <c:v>9.7209414374706565E-2</c:v>
                </c:pt>
                <c:pt idx="73">
                  <c:v>0.1114107619477735</c:v>
                </c:pt>
                <c:pt idx="74">
                  <c:v>0.1271907810396305</c:v>
                </c:pt>
                <c:pt idx="75">
                  <c:v>0.14462027127059501</c:v>
                </c:pt>
                <c:pt idx="76">
                  <c:v>0.16375347217382899</c:v>
                </c:pt>
                <c:pt idx="77">
                  <c:v>0.18462474110211111</c:v>
                </c:pt>
                <c:pt idx="78">
                  <c:v>0.20724547546280481</c:v>
                </c:pt>
                <c:pt idx="79">
                  <c:v>0.23160143673717551</c:v>
                </c:pt>
                <c:pt idx="80">
                  <c:v>0.25765063041825098</c:v>
                </c:pt>
                <c:pt idx="81">
                  <c:v>0.28532188270649361</c:v>
                </c:pt>
                <c:pt idx="82">
                  <c:v>0.31451423153642888</c:v>
                </c:pt>
                <c:pt idx="83">
                  <c:v>0.34509721712026298</c:v>
                </c:pt>
                <c:pt idx="84">
                  <c:v>0.37691211737191338</c:v>
                </c:pt>
                <c:pt idx="85">
                  <c:v>0.40977412873214281</c:v>
                </c:pt>
                <c:pt idx="86">
                  <c:v>0.4434754460071596</c:v>
                </c:pt>
                <c:pt idx="87">
                  <c:v>0.47778914909555542</c:v>
                </c:pt>
                <c:pt idx="88">
                  <c:v>0.51247376313491189</c:v>
                </c:pt>
                <c:pt idx="89">
                  <c:v>0.54727832456092651</c:v>
                </c:pt>
                <c:pt idx="90">
                  <c:v>0.58194776116967972</c:v>
                </c:pt>
                <c:pt idx="91">
                  <c:v>0.61622838105394007</c:v>
                </c:pt>
                <c:pt idx="92">
                  <c:v>0.64987326388715028</c:v>
                </c:pt>
                <c:pt idx="93">
                  <c:v>0.6826473581623137</c:v>
                </c:pt>
                <c:pt idx="94">
                  <c:v>0.71433210850220907</c:v>
                </c:pt>
                <c:pt idx="95">
                  <c:v>0.74472946617256941</c:v>
                </c:pt>
                <c:pt idx="96">
                  <c:v>0.77366517107484289</c:v>
                </c:pt>
                <c:pt idx="97">
                  <c:v>0.80099123212673473</c:v>
                </c:pt>
                <c:pt idx="98">
                  <c:v>0.82658757238944625</c:v>
                </c:pt>
                <c:pt idx="99">
                  <c:v>0.85036284309902188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5F-4B48-B5A4-83323356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285312"/>
        <c:axId val="770279736"/>
      </c:lineChart>
      <c:catAx>
        <c:axId val="77028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9736"/>
        <c:crosses val="autoZero"/>
        <c:auto val="1"/>
        <c:lblAlgn val="ctr"/>
        <c:lblOffset val="100"/>
        <c:noMultiLvlLbl val="0"/>
      </c:catAx>
      <c:valAx>
        <c:axId val="7702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-0.94120000000000004</c:v>
                </c:pt>
                <c:pt idx="1">
                  <c:v>-0.88470000000000004</c:v>
                </c:pt>
                <c:pt idx="2">
                  <c:v>-0.8306</c:v>
                </c:pt>
                <c:pt idx="3">
                  <c:v>-0.77869999999999995</c:v>
                </c:pt>
                <c:pt idx="4">
                  <c:v>-0.72899999999999998</c:v>
                </c:pt>
                <c:pt idx="5">
                  <c:v>-0.68149999999999999</c:v>
                </c:pt>
                <c:pt idx="6">
                  <c:v>-0.6361</c:v>
                </c:pt>
                <c:pt idx="7">
                  <c:v>-0.5927</c:v>
                </c:pt>
                <c:pt idx="8">
                  <c:v>-0.5514</c:v>
                </c:pt>
                <c:pt idx="9">
                  <c:v>-0.51200000000000001</c:v>
                </c:pt>
                <c:pt idx="10">
                  <c:v>-0.47460000000000002</c:v>
                </c:pt>
                <c:pt idx="11">
                  <c:v>-0.439</c:v>
                </c:pt>
                <c:pt idx="12">
                  <c:v>-0.4052</c:v>
                </c:pt>
                <c:pt idx="13">
                  <c:v>-0.37319999999999998</c:v>
                </c:pt>
                <c:pt idx="14">
                  <c:v>-0.34300000000000003</c:v>
                </c:pt>
                <c:pt idx="15">
                  <c:v>-0.31440000000000001</c:v>
                </c:pt>
                <c:pt idx="16">
                  <c:v>-0.28749999999999998</c:v>
                </c:pt>
                <c:pt idx="17">
                  <c:v>-0.2621</c:v>
                </c:pt>
                <c:pt idx="18">
                  <c:v>-0.23830000000000001</c:v>
                </c:pt>
                <c:pt idx="19">
                  <c:v>-0.216</c:v>
                </c:pt>
                <c:pt idx="20">
                  <c:v>-0.1951</c:v>
                </c:pt>
                <c:pt idx="21">
                  <c:v>-0.17560000000000001</c:v>
                </c:pt>
                <c:pt idx="22">
                  <c:v>-0.1575</c:v>
                </c:pt>
                <c:pt idx="23">
                  <c:v>-0.1406</c:v>
                </c:pt>
                <c:pt idx="24">
                  <c:v>-0.125</c:v>
                </c:pt>
                <c:pt idx="25">
                  <c:v>-0.1106</c:v>
                </c:pt>
                <c:pt idx="26">
                  <c:v>-9.7299999999999998E-2</c:v>
                </c:pt>
                <c:pt idx="27">
                  <c:v>-8.5199999999999998E-2</c:v>
                </c:pt>
                <c:pt idx="28">
                  <c:v>-7.4099999999999999E-2</c:v>
                </c:pt>
                <c:pt idx="29">
                  <c:v>-6.4000000000000001E-2</c:v>
                </c:pt>
                <c:pt idx="30">
                  <c:v>-5.4899999999999997E-2</c:v>
                </c:pt>
                <c:pt idx="31">
                  <c:v>-4.6699999999999998E-2</c:v>
                </c:pt>
                <c:pt idx="32">
                  <c:v>-3.9300000000000002E-2</c:v>
                </c:pt>
                <c:pt idx="33">
                  <c:v>-3.2800000000000003E-2</c:v>
                </c:pt>
                <c:pt idx="34">
                  <c:v>-2.7E-2</c:v>
                </c:pt>
                <c:pt idx="35">
                  <c:v>-2.1999999999999999E-2</c:v>
                </c:pt>
                <c:pt idx="36">
                  <c:v>-1.7600000000000001E-2</c:v>
                </c:pt>
                <c:pt idx="37">
                  <c:v>-1.38E-2</c:v>
                </c:pt>
                <c:pt idx="38">
                  <c:v>-1.06E-2</c:v>
                </c:pt>
                <c:pt idx="39">
                  <c:v>-8.0000000000000002E-3</c:v>
                </c:pt>
                <c:pt idx="40">
                  <c:v>-5.7999999999999996E-3</c:v>
                </c:pt>
                <c:pt idx="41">
                  <c:v>-4.1000000000000003E-3</c:v>
                </c:pt>
                <c:pt idx="42">
                  <c:v>-2.7000000000000001E-3</c:v>
                </c:pt>
                <c:pt idx="43">
                  <c:v>-1.6999999999999999E-3</c:v>
                </c:pt>
                <c:pt idx="44">
                  <c:v>-1E-3</c:v>
                </c:pt>
                <c:pt idx="45">
                  <c:v>-5.0000000000000001E-4</c:v>
                </c:pt>
                <c:pt idx="46">
                  <c:v>-2.0000000000000001E-4</c:v>
                </c:pt>
                <c:pt idx="47">
                  <c:v>-1E-4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1E-4</c:v>
                </c:pt>
                <c:pt idx="52">
                  <c:v>2.0000000000000001E-4</c:v>
                </c:pt>
                <c:pt idx="53">
                  <c:v>5.0000000000000001E-4</c:v>
                </c:pt>
                <c:pt idx="54">
                  <c:v>1E-3</c:v>
                </c:pt>
                <c:pt idx="55">
                  <c:v>1.6999999999999999E-3</c:v>
                </c:pt>
                <c:pt idx="56">
                  <c:v>2.7000000000000001E-3</c:v>
                </c:pt>
                <c:pt idx="57">
                  <c:v>4.1000000000000003E-3</c:v>
                </c:pt>
                <c:pt idx="58">
                  <c:v>5.7999999999999996E-3</c:v>
                </c:pt>
                <c:pt idx="59">
                  <c:v>8.0000000000000002E-3</c:v>
                </c:pt>
                <c:pt idx="60">
                  <c:v>1.06E-2</c:v>
                </c:pt>
                <c:pt idx="61">
                  <c:v>1.38E-2</c:v>
                </c:pt>
                <c:pt idx="62">
                  <c:v>1.7600000000000001E-2</c:v>
                </c:pt>
                <c:pt idx="63">
                  <c:v>2.1999999999999999E-2</c:v>
                </c:pt>
                <c:pt idx="64">
                  <c:v>2.7E-2</c:v>
                </c:pt>
                <c:pt idx="65">
                  <c:v>3.2800000000000003E-2</c:v>
                </c:pt>
                <c:pt idx="66">
                  <c:v>3.9300000000000002E-2</c:v>
                </c:pt>
                <c:pt idx="67">
                  <c:v>4.6699999999999998E-2</c:v>
                </c:pt>
                <c:pt idx="68">
                  <c:v>5.4899999999999997E-2</c:v>
                </c:pt>
                <c:pt idx="69">
                  <c:v>6.4000000000000001E-2</c:v>
                </c:pt>
                <c:pt idx="70">
                  <c:v>7.4099999999999999E-2</c:v>
                </c:pt>
                <c:pt idx="71">
                  <c:v>8.5199999999999998E-2</c:v>
                </c:pt>
                <c:pt idx="72">
                  <c:v>9.7299999999999998E-2</c:v>
                </c:pt>
                <c:pt idx="73">
                  <c:v>0.1106</c:v>
                </c:pt>
                <c:pt idx="74">
                  <c:v>0.125</c:v>
                </c:pt>
                <c:pt idx="75">
                  <c:v>0.1406</c:v>
                </c:pt>
                <c:pt idx="76">
                  <c:v>0.1575</c:v>
                </c:pt>
                <c:pt idx="77">
                  <c:v>0.17560000000000001</c:v>
                </c:pt>
                <c:pt idx="78">
                  <c:v>0.1951</c:v>
                </c:pt>
                <c:pt idx="79">
                  <c:v>0.216</c:v>
                </c:pt>
                <c:pt idx="80">
                  <c:v>0.23830000000000001</c:v>
                </c:pt>
                <c:pt idx="81">
                  <c:v>0.2621</c:v>
                </c:pt>
                <c:pt idx="82">
                  <c:v>0.28749999999999998</c:v>
                </c:pt>
                <c:pt idx="83">
                  <c:v>0.31440000000000001</c:v>
                </c:pt>
                <c:pt idx="84">
                  <c:v>0.34300000000000003</c:v>
                </c:pt>
                <c:pt idx="85">
                  <c:v>0.37319999999999998</c:v>
                </c:pt>
                <c:pt idx="86">
                  <c:v>0.4052</c:v>
                </c:pt>
                <c:pt idx="87">
                  <c:v>0.439</c:v>
                </c:pt>
                <c:pt idx="88">
                  <c:v>0.47460000000000002</c:v>
                </c:pt>
                <c:pt idx="89">
                  <c:v>0.51200000000000001</c:v>
                </c:pt>
                <c:pt idx="90">
                  <c:v>0.5514</c:v>
                </c:pt>
                <c:pt idx="91">
                  <c:v>0.5927</c:v>
                </c:pt>
                <c:pt idx="92">
                  <c:v>0.6361</c:v>
                </c:pt>
                <c:pt idx="93">
                  <c:v>0.68149999999999999</c:v>
                </c:pt>
                <c:pt idx="94">
                  <c:v>0.72899999999999998</c:v>
                </c:pt>
                <c:pt idx="95">
                  <c:v>0.77869999999999995</c:v>
                </c:pt>
                <c:pt idx="96">
                  <c:v>0.8306</c:v>
                </c:pt>
                <c:pt idx="97">
                  <c:v>0.88470000000000004</c:v>
                </c:pt>
                <c:pt idx="98">
                  <c:v>0.94120000000000004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D-E74A-B024-25A62DD8D2D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-0.54357605806244136</c:v>
                </c:pt>
                <c:pt idx="1">
                  <c:v>-0.53490739661705056</c:v>
                </c:pt>
                <c:pt idx="2">
                  <c:v>-0.52605614954335078</c:v>
                </c:pt>
                <c:pt idx="3">
                  <c:v>-0.51702437200445706</c:v>
                </c:pt>
                <c:pt idx="4">
                  <c:v>-0.50781429260996147</c:v>
                </c:pt>
                <c:pt idx="5">
                  <c:v>-0.49842831548220867</c:v>
                </c:pt>
                <c:pt idx="6">
                  <c:v>-0.48886902185044562</c:v>
                </c:pt>
                <c:pt idx="7">
                  <c:v>-0.47913917116528909</c:v>
                </c:pt>
                <c:pt idx="8">
                  <c:v>-0.46924170172753171</c:v>
                </c:pt>
                <c:pt idx="9">
                  <c:v>-0.45917973082682367</c:v>
                </c:pt>
                <c:pt idx="10">
                  <c:v>-0.44895655438741278</c:v>
                </c:pt>
                <c:pt idx="11">
                  <c:v>-0.43857564611973032</c:v>
                </c:pt>
                <c:pt idx="12">
                  <c:v>-0.4280406561782622</c:v>
                </c:pt>
                <c:pt idx="13">
                  <c:v>-0.41735540932782328</c:v>
                </c:pt>
                <c:pt idx="14">
                  <c:v>-0.40652390262199339</c:v>
                </c:pt>
                <c:pt idx="15">
                  <c:v>-0.39555030259916663</c:v>
                </c:pt>
                <c:pt idx="16">
                  <c:v>-0.38443894200330531</c:v>
                </c:pt>
                <c:pt idx="17">
                  <c:v>-0.37319431603814412</c:v>
                </c:pt>
                <c:pt idx="18">
                  <c:v>-0.36182107816519299</c:v>
                </c:pt>
                <c:pt idx="19">
                  <c:v>-0.35032403545747831</c:v>
                </c:pt>
                <c:pt idx="20">
                  <c:v>-0.33870814352251682</c:v>
                </c:pt>
                <c:pt idx="21">
                  <c:v>-0.32697850100949089</c:v>
                </c:pt>
                <c:pt idx="22">
                  <c:v>-0.31514034371706501</c:v>
                </c:pt>
                <c:pt idx="23">
                  <c:v>-0.30319903831964218</c:v>
                </c:pt>
                <c:pt idx="24">
                  <c:v>-0.29116007573119213</c:v>
                </c:pt>
                <c:pt idx="25">
                  <c:v>-0.27902906412700917</c:v>
                </c:pt>
                <c:pt idx="26">
                  <c:v>-0.26681172164492628</c:v>
                </c:pt>
                <c:pt idx="27">
                  <c:v>-0.25451386878858201</c:v>
                </c:pt>
                <c:pt idx="28">
                  <c:v>-0.2421414205563166</c:v>
                </c:pt>
                <c:pt idx="29">
                  <c:v>-0.22970037832016491</c:v>
                </c:pt>
                <c:pt idx="30">
                  <c:v>-0.2171968214801929</c:v>
                </c:pt>
                <c:pt idx="31">
                  <c:v>-0.20463689892010839</c:v>
                </c:pt>
                <c:pt idx="32">
                  <c:v>-0.19202682029065271</c:v>
                </c:pt>
                <c:pt idx="33">
                  <c:v>-0.17937284714774121</c:v>
                </c:pt>
                <c:pt idx="34">
                  <c:v>-0.16668128397267221</c:v>
                </c:pt>
                <c:pt idx="35">
                  <c:v>-0.153958469101967</c:v>
                </c:pt>
                <c:pt idx="36">
                  <c:v>-0.14121076559452561</c:v>
                </c:pt>
                <c:pt idx="37">
                  <c:v>-0.12844455206380101</c:v>
                </c:pt>
                <c:pt idx="38">
                  <c:v>-0.1156662135025812</c:v>
                </c:pt>
                <c:pt idx="39">
                  <c:v>-0.10288213212777481</c:v>
                </c:pt>
                <c:pt idx="40">
                  <c:v>-9.0098678272249821E-2</c:v>
                </c:pt>
                <c:pt idx="41">
                  <c:v>-7.7322201350365771E-2</c:v>
                </c:pt>
                <c:pt idx="42">
                  <c:v>-6.4559020923288232E-2</c:v>
                </c:pt>
                <c:pt idx="43">
                  <c:v>-5.1815417889542172E-2</c:v>
                </c:pt>
                <c:pt idx="44">
                  <c:v>-3.9097625825534797E-2</c:v>
                </c:pt>
                <c:pt idx="45">
                  <c:v>-2.6411822499932291E-2</c:v>
                </c:pt>
                <c:pt idx="46">
                  <c:v>-1.376412158488194E-2</c:v>
                </c:pt>
                <c:pt idx="47">
                  <c:v>-1.1605645860566301E-3</c:v>
                </c:pt>
                <c:pt idx="48">
                  <c:v>1.139288698756569E-2</c:v>
                </c:pt>
                <c:pt idx="49">
                  <c:v>2.3890359194428269E-2</c:v>
                </c:pt>
                <c:pt idx="50">
                  <c:v>3.6326072953063247E-2</c:v>
                </c:pt>
                <c:pt idx="51">
                  <c:v>4.8694351039420228E-2</c:v>
                </c:pt>
                <c:pt idx="52">
                  <c:v>6.0989624772877671E-2</c:v>
                </c:pt>
                <c:pt idx="53">
                  <c:v>7.3206440376332824E-2</c:v>
                </c:pt>
                <c:pt idx="54">
                  <c:v>8.5339464997145287E-2</c:v>
                </c:pt>
                <c:pt idx="55">
                  <c:v>9.7383492377161929E-2</c:v>
                </c:pt>
                <c:pt idx="56">
                  <c:v>0.10933344816147569</c:v>
                </c:pt>
                <c:pt idx="57">
                  <c:v>0.12118439483704781</c:v>
                </c:pt>
                <c:pt idx="58">
                  <c:v>0.1329315362937972</c:v>
                </c:pt>
                <c:pt idx="59">
                  <c:v>0.14457022200222511</c:v>
                </c:pt>
                <c:pt idx="60">
                  <c:v>0.15609595080311919</c:v>
                </c:pt>
                <c:pt idx="61">
                  <c:v>0.167504374306333</c:v>
                </c:pt>
                <c:pt idx="62">
                  <c:v>0.1787912998970759</c:v>
                </c:pt>
                <c:pt idx="63">
                  <c:v>0.18995269334955359</c:v>
                </c:pt>
                <c:pt idx="64">
                  <c:v>0.20098468104919501</c:v>
                </c:pt>
                <c:pt idx="65">
                  <c:v>0.21188355182602739</c:v>
                </c:pt>
                <c:pt idx="66">
                  <c:v>0.2226457584030816</c:v>
                </c:pt>
                <c:pt idx="67">
                  <c:v>0.2332679184649524</c:v>
                </c:pt>
                <c:pt idx="68">
                  <c:v>0.2437468153528641</c:v>
                </c:pt>
                <c:pt idx="69">
                  <c:v>0.25407939839371901</c:v>
                </c:pt>
                <c:pt idx="70">
                  <c:v>0.26426278287171828</c:v>
                </c:pt>
                <c:pt idx="71">
                  <c:v>0.27429424965217519</c:v>
                </c:pt>
                <c:pt idx="72">
                  <c:v>0.28417124446808978</c:v>
                </c:pt>
                <c:pt idx="73">
                  <c:v>0.29389137688098232</c:v>
                </c:pt>
                <c:pt idx="74">
                  <c:v>0.30345241892829072</c:v>
                </c:pt>
                <c:pt idx="75">
                  <c:v>0.31285230347040521</c:v>
                </c:pt>
                <c:pt idx="76">
                  <c:v>0.32208912225111269</c:v>
                </c:pt>
                <c:pt idx="77">
                  <c:v>0.33116112368582168</c:v>
                </c:pt>
                <c:pt idx="78">
                  <c:v>0.34006671039250203</c:v>
                </c:pt>
                <c:pt idx="79">
                  <c:v>0.34880443648072468</c:v>
                </c:pt>
                <c:pt idx="80">
                  <c:v>0.3573730046146103</c:v>
                </c:pt>
                <c:pt idx="81">
                  <c:v>0.36577126286579609</c:v>
                </c:pt>
                <c:pt idx="82">
                  <c:v>0.37399820137280682</c:v>
                </c:pt>
                <c:pt idx="83">
                  <c:v>0.38205294882339408</c:v>
                </c:pt>
                <c:pt idx="84">
                  <c:v>0.38993476877652727</c:v>
                </c:pt>
                <c:pt idx="85">
                  <c:v>0.39764305584077492</c:v>
                </c:pt>
                <c:pt idx="86">
                  <c:v>0.40517733172580139</c:v>
                </c:pt>
                <c:pt idx="87">
                  <c:v>0.41253724118363683</c:v>
                </c:pt>
                <c:pt idx="88">
                  <c:v>0.41972254785623853</c:v>
                </c:pt>
                <c:pt idx="89">
                  <c:v>0.42673313004568159</c:v>
                </c:pt>
                <c:pt idx="90">
                  <c:v>0.43356897642306502</c:v>
                </c:pt>
                <c:pt idx="91">
                  <c:v>0.4402301816919425</c:v>
                </c:pt>
                <c:pt idx="92">
                  <c:v>0.4467169422217252</c:v>
                </c:pt>
                <c:pt idx="93">
                  <c:v>0.45302955166613779</c:v>
                </c:pt>
                <c:pt idx="94">
                  <c:v>0.45916839658136788</c:v>
                </c:pt>
                <c:pt idx="95">
                  <c:v>0.46513395205809188</c:v>
                </c:pt>
                <c:pt idx="96">
                  <c:v>0.47092677738105709</c:v>
                </c:pt>
                <c:pt idx="97">
                  <c:v>0.47654751172936233</c:v>
                </c:pt>
                <c:pt idx="98">
                  <c:v>0.48199686993002339</c:v>
                </c:pt>
                <c:pt idx="99">
                  <c:v>0.48727563827681969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D-E74A-B024-25A62DD8D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06424"/>
        <c:axId val="541900192"/>
      </c:lineChart>
      <c:catAx>
        <c:axId val="54190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0192"/>
        <c:crosses val="autoZero"/>
        <c:auto val="1"/>
        <c:lblAlgn val="ctr"/>
        <c:lblOffset val="100"/>
        <c:noMultiLvlLbl val="0"/>
      </c:catAx>
      <c:valAx>
        <c:axId val="5419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85725</xdr:rowOff>
    </xdr:from>
    <xdr:to>
      <xdr:col>17</xdr:col>
      <xdr:colOff>514350</xdr:colOff>
      <xdr:row>29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A367B2-7CFB-6D4B-885E-1162F4B84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476249</xdr:colOff>
      <xdr:row>5</xdr:row>
      <xdr:rowOff>0</xdr:rowOff>
    </xdr:from>
    <xdr:to>
      <xdr:col>28</xdr:col>
      <xdr:colOff>447674</xdr:colOff>
      <xdr:row>30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E6B551-A4A8-304E-8BCB-FD512A4B3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cub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-0.94120000000000004</v>
          </cell>
          <cell r="B2">
            <v>4.1744019724154952E-2</v>
          </cell>
          <cell r="C2">
            <v>-0.50741877162192517</v>
          </cell>
          <cell r="D2">
            <v>-0.5327646291786643</v>
          </cell>
          <cell r="E2">
            <v>3.3465911804470821E-3</v>
          </cell>
        </row>
        <row r="3">
          <cell r="A3">
            <v>-0.88470000000000004</v>
          </cell>
          <cell r="B3">
            <v>4.2330872743579981E-2</v>
          </cell>
          <cell r="C3">
            <v>-0.49997772245240102</v>
          </cell>
          <cell r="D3">
            <v>-0.52516398744294612</v>
          </cell>
          <cell r="E3">
            <v>3.0837276035878569E-3</v>
          </cell>
        </row>
        <row r="4">
          <cell r="A4">
            <v>-0.8306</v>
          </cell>
          <cell r="B4">
            <v>4.2937332547424559E-2</v>
          </cell>
          <cell r="C4">
            <v>-0.49243960331016362</v>
          </cell>
          <cell r="D4">
            <v>-0.51740193614412566</v>
          </cell>
          <cell r="E4">
            <v>2.842640800558884E-3</v>
          </cell>
        </row>
        <row r="5">
          <cell r="A5">
            <v>-0.77869999999999995</v>
          </cell>
          <cell r="B5">
            <v>4.3564047343683028E-2</v>
          </cell>
          <cell r="C5">
            <v>-0.48480378658138013</v>
          </cell>
          <cell r="D5">
            <v>-0.5094792389153816</v>
          </cell>
          <cell r="E5">
            <v>2.621856082893774E-3</v>
          </cell>
        </row>
        <row r="6">
          <cell r="A6">
            <v>-0.72899999999999998</v>
          </cell>
          <cell r="B6">
            <v>4.4211683414327407E-2</v>
          </cell>
          <cell r="C6">
            <v>-0.47706965677798591</v>
          </cell>
          <cell r="D6">
            <v>-0.50139675373361425</v>
          </cell>
          <cell r="E6">
            <v>2.4199601436282131E-3</v>
          </cell>
        </row>
        <row r="7">
          <cell r="A7">
            <v>-0.68149999999999999</v>
          </cell>
          <cell r="B7">
            <v>4.4880925188762529E-2</v>
          </cell>
          <cell r="C7">
            <v>-0.46923661160527669</v>
          </cell>
          <cell r="D7">
            <v>-0.49315543532995171</v>
          </cell>
          <cell r="E7">
            <v>2.2356045032780351E-3</v>
          </cell>
        </row>
        <row r="8">
          <cell r="A8">
            <v>-0.6361</v>
          </cell>
          <cell r="B8">
            <v>4.5572475267644581E-2</v>
          </cell>
          <cell r="C8">
            <v>-0.46130406311998939</v>
          </cell>
          <cell r="D8">
            <v>-0.48475633742158902</v>
          </cell>
          <cell r="E8">
            <v>2.067508117085122E-3</v>
          </cell>
        </row>
        <row r="9">
          <cell r="A9">
            <v>-0.5927</v>
          </cell>
          <cell r="B9">
            <v>4.6287054391813673E-2</v>
          </cell>
          <cell r="C9">
            <v>-0.45327143898367339</v>
          </cell>
          <cell r="D9">
            <v>-0.47620061475923459</v>
          </cell>
          <cell r="E9">
            <v>1.914459189754792E-3</v>
          </cell>
        </row>
        <row r="10">
          <cell r="A10">
            <v>-0.5514</v>
          </cell>
          <cell r="B10">
            <v>4.7025401350815219E-2</v>
          </cell>
          <cell r="C10">
            <v>-0.44513818381612341</v>
          </cell>
          <cell r="D10">
            <v>-0.46748952498481361</v>
          </cell>
          <cell r="E10">
            <v>1.7753162552088971E-3</v>
          </cell>
        </row>
        <row r="11">
          <cell r="A11">
            <v>-0.51200000000000001</v>
          </cell>
          <cell r="B11">
            <v>4.7788272825221363E-2</v>
          </cell>
          <cell r="C11">
            <v>-0.43690376065357622</v>
          </cell>
          <cell r="D11">
            <v>-0.45862443029445582</v>
          </cell>
          <cell r="E11">
            <v>1.6490085880843241E-3</v>
          </cell>
        </row>
        <row r="12">
          <cell r="A12">
            <v>-0.47460000000000002</v>
          </cell>
          <cell r="B12">
            <v>4.8576443156710572E-2</v>
          </cell>
          <cell r="C12">
            <v>-0.4285676525162822</v>
          </cell>
          <cell r="D12">
            <v>-0.44960679890218869</v>
          </cell>
          <cell r="E12">
            <v>1.534536020811316E-3</v>
          </cell>
        </row>
        <row r="13">
          <cell r="A13">
            <v>-0.439</v>
          </cell>
          <cell r="B13">
            <v>4.939070403962946E-2</v>
          </cell>
          <cell r="C13">
            <v>-0.42012936408992868</v>
          </cell>
          <cell r="D13">
            <v>-0.44043820630018371</v>
          </cell>
          <cell r="E13">
            <v>1.4309682451893061E-3</v>
          </cell>
        </row>
        <row r="14">
          <cell r="A14">
            <v>-0.4052</v>
          </cell>
          <cell r="B14">
            <v>5.0231864127549687E-2</v>
          </cell>
          <cell r="C14">
            <v>-0.41158842352522917</v>
          </cell>
          <cell r="D14">
            <v>-0.43112033631181901</v>
          </cell>
          <cell r="E14">
            <v>1.3374436805943289E-3</v>
          </cell>
        </row>
        <row r="15">
          <cell r="A15">
            <v>-0.37319999999999998</v>
          </cell>
          <cell r="B15">
            <v>5.1100748548148008E-2</v>
          </cell>
          <cell r="C15">
            <v>-0.40294438435977831</v>
          </cell>
          <cell r="D15">
            <v>-0.42165498193428441</v>
          </cell>
          <cell r="E15">
            <v>1.253167992519131E-3</v>
          </cell>
        </row>
        <row r="16">
          <cell r="A16">
            <v>-0.34300000000000003</v>
          </cell>
          <cell r="B16">
            <v>5.1998198319589677E-2</v>
          </cell>
          <cell r="C16">
            <v>-0.39419682756602692</v>
          </cell>
          <cell r="D16">
            <v>-0.41204404596789113</v>
          </cell>
          <cell r="E16">
            <v>1.177412345335461E-3</v>
          </cell>
        </row>
        <row r="17">
          <cell r="A17">
            <v>-0.31440000000000001</v>
          </cell>
          <cell r="B17">
            <v>5.2925069661484407E-2</v>
          </cell>
          <cell r="C17">
            <v>-0.38534536372893502</v>
          </cell>
          <cell r="D17">
            <v>-0.40228954142973872</v>
          </cell>
          <cell r="E17">
            <v>1.109511472287361E-3</v>
          </cell>
        </row>
        <row r="18">
          <cell r="A18">
            <v>-0.28749999999999998</v>
          </cell>
          <cell r="B18">
            <v>5.3882233193423772E-2</v>
          </cell>
          <cell r="C18">
            <v>-0.37638963535651021</v>
          </cell>
          <cell r="D18">
            <v>-0.39239359174985611</v>
          </cell>
          <cell r="E18">
            <v>1.048861644113239E-3</v>
          </cell>
        </row>
        <row r="19">
          <cell r="A19">
            <v>-0.2621</v>
          </cell>
          <cell r="B19">
            <v>5.487057301410049E-2</v>
          </cell>
          <cell r="C19">
            <v>-0.36732931932604829</v>
          </cell>
          <cell r="D19">
            <v>-0.38235843074843878</v>
          </cell>
          <cell r="E19">
            <v>9.9491861571110603E-4</v>
          </cell>
        </row>
        <row r="20">
          <cell r="A20">
            <v>-0.23830000000000001</v>
          </cell>
          <cell r="B20">
            <v>5.5890985654064772E-2</v>
          </cell>
          <cell r="C20">
            <v>-0.35816412946843618</v>
          </cell>
          <cell r="D20">
            <v>-0.37218640239328349</v>
          </cell>
          <cell r="E20">
            <v>9.4719562827561758E-4</v>
          </cell>
        </row>
        <row r="21">
          <cell r="A21">
            <v>-0.216</v>
          </cell>
          <cell r="B21">
            <v>5.6944378895297243E-2</v>
          </cell>
          <cell r="C21">
            <v>-0.34889381929237262</v>
          </cell>
          <cell r="D21">
            <v>-0.36187996033704778</v>
          </cell>
          <cell r="E21">
            <v>9.0526154272448772E-4</v>
          </cell>
        </row>
        <row r="22">
          <cell r="A22">
            <v>-0.1951</v>
          </cell>
          <cell r="B22">
            <v>5.8031670450979678E-2</v>
          </cell>
          <cell r="C22">
            <v>-0.33951818484979018</v>
          </cell>
          <cell r="D22">
            <v>-0.35144166723445508</v>
          </cell>
          <cell r="E22">
            <v>8.6873917937948142E-4</v>
          </cell>
        </row>
        <row r="23">
          <cell r="A23">
            <v>-0.17560000000000001</v>
          </cell>
          <cell r="B23">
            <v>5.9153786499132513E-2</v>
          </cell>
          <cell r="C23">
            <v>-0.33003706774313363</v>
          </cell>
          <cell r="D23">
            <v>-0.34087419384009149</v>
          </cell>
          <cell r="E23">
            <v>8.3730393916492797E-4</v>
          </cell>
        </row>
        <row r="24">
          <cell r="A24">
            <v>-0.1575</v>
          </cell>
          <cell r="B24">
            <v>6.0311660064168778E-2</v>
          </cell>
          <cell r="C24">
            <v>-0.3204503582744504</v>
          </cell>
          <cell r="D24">
            <v>-0.3301803178879455</v>
          </cell>
          <cell r="E24">
            <v>8.1068278343912636E-4</v>
          </cell>
        </row>
        <row r="25">
          <cell r="A25">
            <v>-0.1406</v>
          </cell>
          <cell r="B25">
            <v>6.1506229240897548E-2</v>
          </cell>
          <cell r="C25">
            <v>-0.31075799873548993</v>
          </cell>
          <cell r="D25">
            <v>-0.31936292275437339</v>
          </cell>
          <cell r="E25">
            <v>7.8865365340810621E-4</v>
          </cell>
        </row>
        <row r="26">
          <cell r="A26">
            <v>-0.125</v>
          </cell>
          <cell r="B26">
            <v>6.2738435256100428E-2</v>
          </cell>
          <cell r="C26">
            <v>-0.30095998683717501</v>
          </cell>
          <cell r="D26">
            <v>-0.30842499590667127</v>
          </cell>
          <cell r="E26">
            <v>7.7104541634752648E-4</v>
          </cell>
        </row>
        <row r="27">
          <cell r="A27">
            <v>-0.1106</v>
          </cell>
          <cell r="B27">
            <v>6.4009220363511296E-2</v>
          </cell>
          <cell r="C27">
            <v>-0.291056379275907</v>
          </cell>
          <cell r="D27">
            <v>-0.29736962713996651</v>
          </cell>
          <cell r="E27">
            <v>7.5773843508669626E-4</v>
          </cell>
        </row>
        <row r="28">
          <cell r="A28">
            <v>-9.7299999999999998E-2</v>
          </cell>
          <cell r="B28">
            <v>6.5319525568858144E-2</v>
          </cell>
          <cell r="C28">
            <v>-0.28104729543319579</v>
          </cell>
          <cell r="D28">
            <v>-0.28620000660562772</v>
          </cell>
          <cell r="E28">
            <v>7.4866586996689076E-4</v>
          </cell>
        </row>
        <row r="29">
          <cell r="A29">
            <v>-8.5199999999999998E-2</v>
          </cell>
          <cell r="B29">
            <v>6.667028818257921E-2</v>
          </cell>
          <cell r="C29">
            <v>-0.27093292120406037</v>
          </cell>
          <cell r="D29">
            <v>-0.27491942263492292</v>
          </cell>
          <cell r="E29">
            <v>7.4381583944102059E-4</v>
          </cell>
        </row>
        <row r="30">
          <cell r="A30">
            <v>-7.4099999999999999E-2</v>
          </cell>
          <cell r="B30">
            <v>6.8062439198910543E-2</v>
          </cell>
          <cell r="C30">
            <v>-0.26071351294853518</v>
          </cell>
          <cell r="D30">
            <v>-0.26353125936212107</v>
          </cell>
          <cell r="E30">
            <v>7.4323458741525875E-4</v>
          </cell>
        </row>
        <row r="31">
          <cell r="A31">
            <v>-6.4000000000000001E-2</v>
          </cell>
          <cell r="B31">
            <v>6.9496900501258993E-2</v>
          </cell>
          <cell r="C31">
            <v>-0.25038940155942341</v>
          </cell>
          <cell r="D31">
            <v>-0.25203899415173853</v>
          </cell>
          <cell r="E31">
            <v>7.4703083326764291E-4</v>
          </cell>
        </row>
        <row r="32">
          <cell r="A32">
            <v>-5.4899999999999997E-2</v>
          </cell>
          <cell r="B32">
            <v>7.0974581895122346E-2</v>
          </cell>
          <cell r="C32">
            <v>-0.2399609966382005</v>
          </cell>
          <cell r="D32">
            <v>-0.24044619483510171</v>
          </cell>
          <cell r="E32">
            <v>7.55381515307763E-4</v>
          </cell>
        </row>
        <row r="33">
          <cell r="A33">
            <v>-4.6699999999999998E-2</v>
          </cell>
          <cell r="B33">
            <v>7.249637797129993E-2</v>
          </cell>
          <cell r="C33">
            <v>-0.22942879076963479</v>
          </cell>
          <cell r="D33">
            <v>-0.22875651676185099</v>
          </cell>
          <cell r="E33">
            <v>7.6853918155990399E-4</v>
          </cell>
        </row>
        <row r="34">
          <cell r="A34">
            <v>-3.9300000000000002E-2</v>
          </cell>
          <cell r="B34">
            <v>7.4063164803744266E-2</v>
          </cell>
          <cell r="C34">
            <v>-0.2187933638843213</v>
          </cell>
          <cell r="D34">
            <v>-0.21697369967246999</v>
          </cell>
          <cell r="E34">
            <v>7.8684133468514693E-4</v>
          </cell>
        </row>
        <row r="35">
          <cell r="A35">
            <v>-3.2800000000000003E-2</v>
          </cell>
          <cell r="B35">
            <v>7.5675796488130651E-2</v>
          </cell>
          <cell r="C35">
            <v>-0.2080553876968794</v>
          </cell>
          <cell r="D35">
            <v>-0.20510156439834951</v>
          </cell>
          <cell r="E35">
            <v>8.1072210238984904E-4</v>
          </cell>
        </row>
        <row r="36">
          <cell r="A36">
            <v>-2.7E-2</v>
          </cell>
          <cell r="B36">
            <v>7.7335101529063519E-2</v>
          </cell>
          <cell r="C36">
            <v>-0.1972156302060723</v>
          </cell>
          <cell r="D36">
            <v>-0.19314400939631329</v>
          </cell>
          <cell r="E36">
            <v>8.4072668286152836E-4</v>
          </cell>
        </row>
        <row r="37">
          <cell r="A37">
            <v>-2.1999999999999999E-2</v>
          </cell>
          <cell r="B37">
            <v>7.9041879085777145E-2</v>
          </cell>
          <cell r="C37">
            <v>-0.1862749602415662</v>
          </cell>
          <cell r="D37">
            <v>-0.18110500712492711</v>
          </cell>
          <cell r="E37">
            <v>8.7752910897772457E-4</v>
          </cell>
        </row>
        <row r="38">
          <cell r="A38">
            <v>-1.7600000000000001E-2</v>
          </cell>
          <cell r="B38">
            <v>8.0796895088211168E-2</v>
          </cell>
          <cell r="C38">
            <v>-0.1752343520404698</v>
          </cell>
          <cell r="D38">
            <v>-0.16898860027029189</v>
          </cell>
          <cell r="E38">
            <v>9.2195398787349025E-4</v>
          </cell>
        </row>
        <row r="39">
          <cell r="A39">
            <v>-1.38E-2</v>
          </cell>
          <cell r="B39">
            <v>8.2600878237433881E-2</v>
          </cell>
          <cell r="C39">
            <v>-0.164094889835185</v>
          </cell>
          <cell r="D39">
            <v>-0.15679889782937151</v>
          </cell>
          <cell r="E39">
            <v>9.7500300678421479E-4</v>
          </cell>
        </row>
        <row r="40">
          <cell r="A40">
            <v>-1.06E-2</v>
          </cell>
          <cell r="B40">
            <v>8.4454515906520283E-2</v>
          </cell>
          <cell r="C40">
            <v>-0.15285777243248019</v>
          </cell>
          <cell r="D40">
            <v>-0.14454007105924849</v>
          </cell>
          <cell r="E40">
            <v>1.037887154898766E-3</v>
          </cell>
        </row>
        <row r="41">
          <cell r="A41">
            <v>-8.0000000000000002E-3</v>
          </cell>
          <cell r="B41">
            <v>8.6358449960148895E-2</v>
          </cell>
          <cell r="C41">
            <v>-0.14152431776205909</v>
          </cell>
          <cell r="D41">
            <v>-0.13221634930099549</v>
          </cell>
          <cell r="E41">
            <v>1.1120657972427141E-3</v>
          </cell>
        </row>
        <row r="42">
          <cell r="A42">
            <v>-5.7999999999999996E-3</v>
          </cell>
          <cell r="B42">
            <v>8.8313272513329988E-2</v>
          </cell>
          <cell r="C42">
            <v>-0.13009596737127979</v>
          </cell>
          <cell r="D42">
            <v>-0.11983201568715281</v>
          </cell>
          <cell r="E42">
            <v>1.1992939530737041E-3</v>
          </cell>
        </row>
        <row r="43">
          <cell r="A43">
            <v>-4.1000000000000003E-3</v>
          </cell>
          <cell r="B43">
            <v>9.0319521651790677E-2</v>
          </cell>
          <cell r="C43">
            <v>-0.1185742908410759</v>
          </cell>
          <cell r="D43">
            <v>-0.1073914027420398</v>
          </cell>
          <cell r="E43">
            <v>1.301679379976513E-3</v>
          </cell>
        </row>
        <row r="44">
          <cell r="A44">
            <v>-2.7000000000000001E-3</v>
          </cell>
          <cell r="B44">
            <v>9.2377677138583789E-2</v>
          </cell>
          <cell r="C44">
            <v>-0.1069609900965702</v>
          </cell>
          <cell r="D44">
            <v>-9.4898887884380875E-2</v>
          </cell>
          <cell r="E44">
            <v>1.4217513466705659E-3</v>
          </cell>
        </row>
        <row r="45">
          <cell r="A45">
            <v>-1.6999999999999999E-3</v>
          </cell>
          <cell r="B45">
            <v>9.4488156133423956E-2</v>
          </cell>
          <cell r="C45">
            <v>-9.5257903584365144E-2</v>
          </cell>
          <cell r="D45">
            <v>-8.2358888841922537E-2</v>
          </cell>
          <cell r="E45">
            <v>1.5625432914219901E-3</v>
          </cell>
        </row>
        <row r="46">
          <cell r="A46">
            <v>-1E-3</v>
          </cell>
          <cell r="B46">
            <v>9.6651308953051282E-2</v>
          </cell>
          <cell r="C46">
            <v>-8.3467010287073123E-2</v>
          </cell>
          <cell r="D46">
            <v>-6.9775858987890502E-2</v>
          </cell>
          <cell r="E46">
            <v>1.727691904862225E-3</v>
          </cell>
        </row>
        <row r="47">
          <cell r="A47">
            <v>-5.0000000000000001E-4</v>
          </cell>
          <cell r="B47">
            <v>9.8867414902538309E-2</v>
          </cell>
          <cell r="C47">
            <v>-7.1590433544310911E-2</v>
          </cell>
          <cell r="D47">
            <v>-5.7154282609297773E-2</v>
          </cell>
          <cell r="E47">
            <v>1.921555537656271E-3</v>
          </cell>
        </row>
        <row r="48">
          <cell r="A48">
            <v>-2.0000000000000001E-4</v>
          </cell>
          <cell r="B48">
            <v>0.1011366782088562</v>
          </cell>
          <cell r="C48">
            <v>-5.9630444648183893E-2</v>
          </cell>
          <cell r="D48">
            <v>-4.449867011722039E-2</v>
          </cell>
          <cell r="E48">
            <v>2.1493552005923061E-3</v>
          </cell>
        </row>
        <row r="49">
          <cell r="A49">
            <v>-1E-4</v>
          </cell>
          <cell r="B49">
            <v>0.1034592240891609</v>
          </cell>
          <cell r="C49">
            <v>-4.7589466180208442E-2</v>
          </cell>
          <cell r="D49">
            <v>-3.1813553209264947E-2</v>
          </cell>
          <cell r="E49">
            <v>2.417341775073694E-3</v>
          </cell>
        </row>
        <row r="50">
          <cell r="A50">
            <v>0</v>
          </cell>
          <cell r="B50">
            <v>0.10583509498711589</v>
          </cell>
          <cell r="C50">
            <v>-3.5470075055726441E-2</v>
          </cell>
          <cell r="D50">
            <v>-1.9103479994498029E-2</v>
          </cell>
          <cell r="E50">
            <v>2.7329933531544792E-3</v>
          </cell>
        </row>
        <row r="51">
          <cell r="A51">
            <v>0</v>
          </cell>
          <cell r="B51">
            <v>0.1082642470110959</v>
          </cell>
          <cell r="C51">
            <v>-2.327500524115687E-2</v>
          </cell>
          <cell r="D51">
            <v>-6.373010091152962E-3</v>
          </cell>
          <cell r="E51">
            <v>3.105246832728874E-3</v>
          </cell>
        </row>
        <row r="52">
          <cell r="A52">
            <v>0</v>
          </cell>
          <cell r="B52">
            <v>0.1107465466082929</v>
          </cell>
          <cell r="C52">
            <v>-1.100715010893126E-2</v>
          </cell>
          <cell r="D52">
            <v>6.3732902925750581E-3</v>
          </cell>
          <cell r="E52">
            <v>3.5447679442669128E-3</v>
          </cell>
        </row>
        <row r="53">
          <cell r="A53">
            <v>1E-4</v>
          </cell>
          <cell r="B53">
            <v>0.11328176750853559</v>
          </cell>
          <cell r="C53">
            <v>1.3304356052883609E-3</v>
          </cell>
          <cell r="D53">
            <v>1.913085328435658E-2</v>
          </cell>
          <cell r="E53">
            <v>4.0642637016694702E-3</v>
          </cell>
        </row>
        <row r="54">
          <cell r="A54">
            <v>2.0000000000000001E-4</v>
          </cell>
          <cell r="B54">
            <v>0.11586958797102</v>
          </cell>
          <cell r="C54">
            <v>1.3734534278501669E-2</v>
          </cell>
          <cell r="D54">
            <v>3.1895114269947691E-2</v>
          </cell>
          <cell r="E54">
            <v>4.6788407529805192E-3</v>
          </cell>
        </row>
        <row r="55">
          <cell r="A55">
            <v>5.0000000000000001E-4</v>
          </cell>
          <cell r="B55">
            <v>0.1185095883661134</v>
          </cell>
          <cell r="C55">
            <v>2.6201764344465049E-2</v>
          </cell>
          <cell r="D55">
            <v>4.4661516801643888E-2</v>
          </cell>
          <cell r="E55">
            <v>5.4064121388049027E-3</v>
          </cell>
        </row>
        <row r="56">
          <cell r="A56">
            <v>1E-3</v>
          </cell>
          <cell r="B56">
            <v>0.12120124912292971</v>
          </cell>
          <cell r="C56">
            <v>3.8728579740466687E-2</v>
          </cell>
          <cell r="D56">
            <v>5.7425517482942938E-2</v>
          </cell>
          <cell r="E56">
            <v>6.2681534119473211E-3</v>
          </cell>
        </row>
        <row r="57">
          <cell r="A57">
            <v>1.6999999999999999E-3</v>
          </cell>
          <cell r="B57">
            <v>0.1239439490714669</v>
          </cell>
          <cell r="C57">
            <v>5.1311269890326167E-2</v>
          </cell>
          <cell r="D57">
            <v>7.0182590819500693E-2</v>
          </cell>
          <cell r="E57">
            <v>7.2890067840234033E-3</v>
          </cell>
        </row>
        <row r="58">
          <cell r="A58">
            <v>2.7000000000000001E-3</v>
          </cell>
          <cell r="B58">
            <v>0.12673696420577241</v>
          </cell>
          <cell r="C58">
            <v>6.394596025586026E-2</v>
          </cell>
          <cell r="D58">
            <v>8.2928234026661218E-2</v>
          </cell>
          <cell r="E58">
            <v>8.4982287954593842E-3</v>
          </cell>
        </row>
        <row r="59">
          <cell r="A59">
            <v>4.1000000000000003E-3</v>
          </cell>
          <cell r="B59">
            <v>0.1295794668918491</v>
          </cell>
          <cell r="C59">
            <v>7.6628613487406558E-2</v>
          </cell>
          <cell r="D59">
            <v>9.5657971784008519E-2</v>
          </cell>
          <cell r="E59">
            <v>9.9299728214514819E-3</v>
          </cell>
        </row>
        <row r="60">
          <cell r="A60">
            <v>5.7999999999999996E-3</v>
          </cell>
          <cell r="B60">
            <v>0.13247052554087041</v>
          </cell>
          <cell r="C60">
            <v>8.9355031201956647E-2</v>
          </cell>
          <cell r="D60">
            <v>0.1083673609276161</v>
          </cell>
          <cell r="E60">
            <v>1.1623892433454649E-2</v>
          </cell>
        </row>
        <row r="61">
          <cell r="A61">
            <v>8.0000000000000002E-3</v>
          </cell>
          <cell r="B61">
            <v>0.1354091047647642</v>
          </cell>
          <cell r="C61">
            <v>0.10212085641502951</v>
          </cell>
          <cell r="D61">
            <v>0.12105199507091451</v>
          </cell>
          <cell r="E61">
            <v>1.362574520741526E-2</v>
          </cell>
        </row>
        <row r="62">
          <cell r="A62">
            <v>1.06E-2</v>
          </cell>
          <cell r="B62">
            <v>0.13839406602737839</v>
          </cell>
          <cell r="C62">
            <v>0.1149215766496002</v>
          </cell>
          <cell r="D62">
            <v>0.13370750914535029</v>
          </cell>
          <cell r="E62">
            <v>1.5987969084840001E-2</v>
          </cell>
        </row>
        <row r="63">
          <cell r="A63">
            <v>1.38E-2</v>
          </cell>
          <cell r="B63">
            <v>0.14142416880031969</v>
          </cell>
          <cell r="C63">
            <v>0.12775252774218959</v>
          </cell>
          <cell r="D63">
            <v>0.14632958385230421</v>
          </cell>
          <cell r="E63">
            <v>1.877019507446194E-2</v>
          </cell>
        </row>
        <row r="64">
          <cell r="A64">
            <v>1.7600000000000001E-2</v>
          </cell>
          <cell r="B64">
            <v>0.1444980722281913</v>
          </cell>
          <cell r="C64">
            <v>0.1406088983626341</v>
          </cell>
          <cell r="D64">
            <v>0.1589139500180447</v>
          </cell>
          <cell r="E64">
            <v>2.203965133886137E-2</v>
          </cell>
        </row>
        <row r="65">
          <cell r="A65">
            <v>2.1999999999999999E-2</v>
          </cell>
          <cell r="B65">
            <v>0.14761433730342499</v>
          </cell>
          <cell r="C65">
            <v>0.15348573526007811</v>
          </cell>
          <cell r="D65">
            <v>0.1714563928438109</v>
          </cell>
          <cell r="E65">
            <v>2.5871405167087878E-2</v>
          </cell>
        </row>
        <row r="66">
          <cell r="A66">
            <v>2.7E-2</v>
          </cell>
          <cell r="B66">
            <v>0.1507714295462462</v>
          </cell>
          <cell r="C66">
            <v>0.16637794924340829</v>
          </cell>
          <cell r="D66">
            <v>0.18395275604347239</v>
          </cell>
          <cell r="E66">
            <v>3.0348381849760579E-2</v>
          </cell>
        </row>
        <row r="67">
          <cell r="A67">
            <v>3.2800000000000003E-2</v>
          </cell>
          <cell r="B67">
            <v>0.15396772218062041</v>
          </cell>
          <cell r="C67">
            <v>0.17928032189968579</v>
          </cell>
          <cell r="D67">
            <v>0.1963989458615723</v>
          </cell>
          <cell r="E67">
            <v>3.5561094129645088E-2</v>
          </cell>
        </row>
        <row r="68">
          <cell r="A68">
            <v>3.9300000000000002E-2</v>
          </cell>
          <cell r="B68">
            <v>0.15720149979234849</v>
          </cell>
          <cell r="C68">
            <v>0.1921875130491546</v>
          </cell>
          <cell r="D68">
            <v>0.20879093496493481</v>
          </cell>
          <cell r="E68">
            <v>4.1607013957852712E-2</v>
          </cell>
        </row>
        <row r="69">
          <cell r="A69">
            <v>4.6699999999999998E-2</v>
          </cell>
          <cell r="B69">
            <v>0.1604709624508989</v>
          </cell>
          <cell r="C69">
            <v>0.20509406893016779</v>
          </cell>
          <cell r="D69">
            <v>0.22112476620141289</v>
          </cell>
          <cell r="E69">
            <v>4.85895210885244E-2</v>
          </cell>
        </row>
        <row r="70">
          <cell r="A70">
            <v>5.4899999999999997E-2</v>
          </cell>
          <cell r="B70">
            <v>0.16377423027213439</v>
          </cell>
          <cell r="C70">
            <v>0.21799443110189809</v>
          </cell>
          <cell r="D70">
            <v>0.23339655621975561</v>
          </cell>
          <cell r="E70">
            <v>5.661637188249407E-2</v>
          </cell>
        </row>
        <row r="71">
          <cell r="A71">
            <v>6.4000000000000001E-2</v>
          </cell>
          <cell r="B71">
            <v>0.16710934839490191</v>
          </cell>
          <cell r="C71">
            <v>0.23088294604703749</v>
          </cell>
          <cell r="D71">
            <v>0.24560249894498559</v>
          </cell>
          <cell r="E71">
            <v>6.5797647610078613E-2</v>
          </cell>
        </row>
        <row r="72">
          <cell r="A72">
            <v>7.4099999999999999E-2</v>
          </cell>
          <cell r="B72">
            <v>0.17047429234053979</v>
          </cell>
          <cell r="C72">
            <v>0.24375387545091409</v>
          </cell>
          <cell r="D72">
            <v>0.2577388689041083</v>
          </cell>
          <cell r="E72">
            <v>7.6243165131011648E-2</v>
          </cell>
        </row>
        <row r="73">
          <cell r="A73">
            <v>8.5199999999999998E-2</v>
          </cell>
          <cell r="B73">
            <v>0.17386697372080689</v>
          </cell>
          <cell r="C73">
            <v>0.25660140712758928</v>
          </cell>
          <cell r="D73">
            <v>0.26980202439739692</v>
          </cell>
          <cell r="E73">
            <v>8.8059363985243652E-2</v>
          </cell>
        </row>
        <row r="74">
          <cell r="A74">
            <v>9.7299999999999998E-2</v>
          </cell>
          <cell r="B74">
            <v>0.1772852462565748</v>
          </cell>
          <cell r="C74">
            <v>0.26941966655764299</v>
          </cell>
          <cell r="D74">
            <v>0.2817884105109475</v>
          </cell>
          <cell r="E74">
            <v>0.10134572166787111</v>
          </cell>
        </row>
        <row r="75">
          <cell r="A75">
            <v>0.1106</v>
          </cell>
          <cell r="B75">
            <v>0.18072691206692379</v>
          </cell>
          <cell r="C75">
            <v>0.28220272899654031</v>
          </cell>
          <cell r="D75">
            <v>0.29369456196663052</v>
          </cell>
          <cell r="E75">
            <v>0.11619079119143839</v>
          </cell>
        </row>
        <row r="76">
          <cell r="A76">
            <v>0.125</v>
          </cell>
          <cell r="B76">
            <v>0.18418972818605001</v>
          </cell>
          <cell r="C76">
            <v>0.29494463210680799</v>
          </cell>
          <cell r="D76">
            <v>0.3055171058060262</v>
          </cell>
          <cell r="E76">
            <v>0.13266799894516451</v>
          </cell>
        </row>
        <row r="77">
          <cell r="A77">
            <v>0.1406</v>
          </cell>
          <cell r="B77">
            <v>0.18767141326367989</v>
          </cell>
          <cell r="C77">
            <v>0.3076393890617708</v>
          </cell>
          <cell r="D77">
            <v>0.31725276390535728</v>
          </cell>
          <cell r="E77">
            <v>0.15083138244645719</v>
          </cell>
        </row>
        <row r="78">
          <cell r="A78">
            <v>0.1575</v>
          </cell>
          <cell r="B78">
            <v>0.191169654403504</v>
          </cell>
          <cell r="C78">
            <v>0.32028100206339688</v>
          </cell>
          <cell r="D78">
            <v>0.32889835531891332</v>
          </cell>
          <cell r="E78">
            <v>0.17071148236969461</v>
          </cell>
        </row>
        <row r="79">
          <cell r="A79">
            <v>0.17560000000000001</v>
          </cell>
          <cell r="B79">
            <v>0.19468211409349159</v>
          </cell>
          <cell r="C79">
            <v>0.33286347621195211</v>
          </cell>
          <cell r="D79">
            <v>0.34045079844887521</v>
          </cell>
          <cell r="E79">
            <v>0.19231162663553819</v>
          </cell>
        </row>
        <row r="80">
          <cell r="A80">
            <v>0.1951</v>
          </cell>
          <cell r="B80">
            <v>0.198206437181839</v>
          </cell>
          <cell r="C80">
            <v>0.34538083366072742</v>
          </cell>
          <cell r="D80">
            <v>0.35190711303992012</v>
          </cell>
          <cell r="E80">
            <v>0.21560485220962269</v>
          </cell>
        </row>
        <row r="81">
          <cell r="A81">
            <v>0.216</v>
          </cell>
          <cell r="B81">
            <v>0.20174025785272379</v>
          </cell>
          <cell r="C81">
            <v>0.35782712798515032</v>
          </cell>
          <cell r="D81">
            <v>0.36326442199741488</v>
          </cell>
          <cell r="E81">
            <v>0.24053169951918271</v>
          </cell>
        </row>
        <row r="82">
          <cell r="A82">
            <v>0.23830000000000001</v>
          </cell>
          <cell r="B82">
            <v>0.20528120655695761</v>
          </cell>
          <cell r="C82">
            <v>0.37019645869219359</v>
          </cell>
          <cell r="D82">
            <v>0.37451995302844338</v>
          </cell>
          <cell r="E82">
            <v>0.26699908360667263</v>
          </cell>
        </row>
        <row r="83">
          <cell r="A83">
            <v>0.2621</v>
          </cell>
          <cell r="B83">
            <v>0.2088269168540374</v>
          </cell>
          <cell r="C83">
            <v>0.38248298579320028</v>
          </cell>
          <cell r="D83">
            <v>0.38567104010534958</v>
          </cell>
          <cell r="E83">
            <v>0.29488039589466541</v>
          </cell>
        </row>
        <row r="84">
          <cell r="A84">
            <v>0.28749999999999998</v>
          </cell>
          <cell r="B84">
            <v>0.21237503212394629</v>
          </cell>
          <cell r="C84">
            <v>0.3946809443611034</v>
          </cell>
          <cell r="D84">
            <v>0.39671512475189191</v>
          </cell>
          <cell r="E84">
            <v>0.32401692353256017</v>
          </cell>
        </row>
        <row r="85">
          <cell r="A85">
            <v>0.31440000000000001</v>
          </cell>
          <cell r="B85">
            <v>0.21592321210931001</v>
          </cell>
          <cell r="C85">
            <v>0.40678465899159411</v>
          </cell>
          <cell r="D85">
            <v>0.40764975715252072</v>
          </cell>
          <cell r="E85">
            <v>0.35422059459816863</v>
          </cell>
        </row>
        <row r="86">
          <cell r="A86">
            <v>0.34300000000000003</v>
          </cell>
          <cell r="B86">
            <v>0.21946913925112399</v>
          </cell>
          <cell r="C86">
            <v>0.41878855808708437</v>
          </cell>
          <cell r="D86">
            <v>0.41847259708569728</v>
          </cell>
          <cell r="E86">
            <v>0.38527797343000098</v>
          </cell>
        </row>
        <row r="87">
          <cell r="A87">
            <v>0.37319999999999998</v>
          </cell>
          <cell r="B87">
            <v>0.2230105247841957</v>
          </cell>
          <cell r="C87">
            <v>0.43068718788238591</v>
          </cell>
          <cell r="D87">
            <v>0.4291814146825525</v>
          </cell>
          <cell r="E87">
            <v>0.41695534849034371</v>
          </cell>
        </row>
        <row r="88">
          <cell r="A88">
            <v>0.4052</v>
          </cell>
          <cell r="B88">
            <v>0.2265451145616143</v>
          </cell>
          <cell r="C88">
            <v>0.4424752261318543</v>
          </cell>
          <cell r="D88">
            <v>0.43977409101258019</v>
          </cell>
          <cell r="E88">
            <v>0.44900468288611978</v>
          </cell>
        </row>
        <row r="89">
          <cell r="A89">
            <v>0.439</v>
          </cell>
          <cell r="B89">
            <v>0.23007069458094059</v>
          </cell>
          <cell r="C89">
            <v>0.45414749537937998</v>
          </cell>
          <cell r="D89">
            <v>0.45024861849841019</v>
          </cell>
          <cell r="E89">
            <v>0.48117014164056682</v>
          </cell>
        </row>
        <row r="90">
          <cell r="A90">
            <v>0.47460000000000002</v>
          </cell>
          <cell r="B90">
            <v>0.23358509618832921</v>
          </cell>
          <cell r="C90">
            <v>0.46569897573498908</v>
          </cell>
          <cell r="D90">
            <v>0.46060310116206421</v>
          </cell>
          <cell r="E90">
            <v>0.51319487500276806</v>
          </cell>
        </row>
        <row r="91">
          <cell r="A91">
            <v>0.51200000000000001</v>
          </cell>
          <cell r="B91">
            <v>0.23708620094040581</v>
          </cell>
          <cell r="C91">
            <v>0.47712481708495852</v>
          </cell>
          <cell r="D91">
            <v>0.47083575470544492</v>
          </cell>
          <cell r="E91">
            <v>0.54482772626722475</v>
          </cell>
        </row>
        <row r="92">
          <cell r="A92">
            <v>0.5514</v>
          </cell>
          <cell r="B92">
            <v>0.2405719451073707</v>
          </cell>
          <cell r="C92">
            <v>0.48842035066622219</v>
          </cell>
          <cell r="D92">
            <v>0.48094490642810889</v>
          </cell>
          <cell r="E92">
            <v>0.57582954601962977</v>
          </cell>
        </row>
        <row r="93">
          <cell r="A93">
            <v>0.5927</v>
          </cell>
          <cell r="B93">
            <v>0.24404032380443449</v>
          </cell>
          <cell r="C93">
            <v>0.49958109994037719</v>
          </cell>
          <cell r="D93">
            <v>0.49092899498570919</v>
          </cell>
          <cell r="E93">
            <v>0.60597883026857657</v>
          </cell>
        </row>
        <row r="94">
          <cell r="A94">
            <v>0.6361</v>
          </cell>
          <cell r="B94">
            <v>0.24748939474227111</v>
          </cell>
          <cell r="C94">
            <v>0.51060279070777737</v>
          </cell>
          <cell r="D94">
            <v>0.50078656999275228</v>
          </cell>
          <cell r="E94">
            <v>0.63507645335987228</v>
          </cell>
        </row>
        <row r="95">
          <cell r="A95">
            <v>0.68149999999999999</v>
          </cell>
          <cell r="B95">
            <v>0.25091728159064203</v>
          </cell>
          <cell r="C95">
            <v>0.52148136040793869</v>
          </cell>
          <cell r="D95">
            <v>0.51051629147361355</v>
          </cell>
          <cell r="E95">
            <v>0.66294933226240393</v>
          </cell>
        </row>
        <row r="96">
          <cell r="A96">
            <v>0.72899999999999998</v>
          </cell>
          <cell r="B96">
            <v>0.25432217695268577</v>
          </cell>
          <cell r="C96">
            <v>0.53221296655871786</v>
          </cell>
          <cell r="D96">
            <v>0.52011692916599461</v>
          </cell>
          <cell r="E96">
            <v>0.68945293043581868</v>
          </cell>
        </row>
        <row r="97">
          <cell r="A97">
            <v>0.77869999999999995</v>
          </cell>
          <cell r="B97">
            <v>0.25770234495052158</v>
          </cell>
          <cell r="C97">
            <v>0.54279399429338338</v>
          </cell>
          <cell r="D97">
            <v>0.5295873616812492</v>
          </cell>
          <cell r="E97">
            <v>0.71447258078057241</v>
          </cell>
        </row>
        <row r="98">
          <cell r="A98">
            <v>0.8306</v>
          </cell>
          <cell r="B98">
            <v>0.26105612342577927</v>
          </cell>
          <cell r="C98">
            <v>0.55322106296170392</v>
          </cell>
          <cell r="D98">
            <v>0.53892657552622147</v>
          </cell>
          <cell r="E98">
            <v>0.73792367259682867</v>
          </cell>
        </row>
        <row r="99">
          <cell r="A99">
            <v>0.88470000000000004</v>
          </cell>
          <cell r="B99">
            <v>0.26438192576140063</v>
          </cell>
          <cell r="C99">
            <v>0.5634910317684213</v>
          </cell>
          <cell r="D99">
            <v>0.54813366399144803</v>
          </cell>
          <cell r="E99">
            <v>0.75975080272212903</v>
          </cell>
        </row>
        <row r="100">
          <cell r="A100">
            <v>0.94120000000000004</v>
          </cell>
          <cell r="B100">
            <v>0.26767824233355131</v>
          </cell>
          <cell r="C100">
            <v>0.57360100442990558</v>
          </cell>
          <cell r="D100">
            <v>0.55720782591074669</v>
          </cell>
          <cell r="E100">
            <v>0.77992603325192345</v>
          </cell>
        </row>
        <row r="101">
          <cell r="A101">
            <v>1</v>
          </cell>
          <cell r="B101">
            <v>0.2709436416047224</v>
          </cell>
          <cell r="C101">
            <v>0.58354833283727436</v>
          </cell>
          <cell r="D101">
            <v>0.56614836429739435</v>
          </cell>
          <cell r="E101">
            <v>0.79844642619721085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D1" workbookViewId="0">
      <selection activeCell="Q33" sqref="Q3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-0.94120000000000004</v>
      </c>
      <c r="B2">
        <v>3.5640289420030863E-2</v>
      </c>
      <c r="C2">
        <v>-0.51346483152200972</v>
      </c>
      <c r="D2">
        <v>-0.54357605806244136</v>
      </c>
      <c r="E2">
        <v>5.9889505727933579E-4</v>
      </c>
    </row>
    <row r="3" spans="1:5" x14ac:dyDescent="0.2">
      <c r="A3">
        <v>-0.88470000000000004</v>
      </c>
      <c r="B3">
        <v>3.6375964921045223E-2</v>
      </c>
      <c r="C3">
        <v>-0.50592488501848221</v>
      </c>
      <c r="D3">
        <v>-0.53490739661705056</v>
      </c>
      <c r="E3">
        <v>5.517217098110883E-4</v>
      </c>
    </row>
    <row r="4" spans="1:5" x14ac:dyDescent="0.2">
      <c r="A4">
        <v>-0.8306</v>
      </c>
      <c r="B4">
        <v>3.7136176342089239E-2</v>
      </c>
      <c r="C4">
        <v>-0.49825389376312751</v>
      </c>
      <c r="D4">
        <v>-0.52605614954335078</v>
      </c>
      <c r="E4">
        <v>5.094543094453874E-4</v>
      </c>
    </row>
    <row r="5" spans="1:5" x14ac:dyDescent="0.2">
      <c r="A5">
        <v>-0.77869999999999995</v>
      </c>
      <c r="B5">
        <v>3.792173385551318E-2</v>
      </c>
      <c r="C5">
        <v>-0.49045140299681911</v>
      </c>
      <c r="D5">
        <v>-0.51702437200445706</v>
      </c>
      <c r="E5">
        <v>4.7161885924942919E-4</v>
      </c>
    </row>
    <row r="6" spans="1:5" x14ac:dyDescent="0.2">
      <c r="A6">
        <v>-0.72899999999999998</v>
      </c>
      <c r="B6">
        <v>3.8733469067266373E-2</v>
      </c>
      <c r="C6">
        <v>-0.48251706788061771</v>
      </c>
      <c r="D6">
        <v>-0.50781429260996147</v>
      </c>
      <c r="E6">
        <v>4.3778763706766341E-4</v>
      </c>
    </row>
    <row r="7" spans="1:5" x14ac:dyDescent="0.2">
      <c r="A7">
        <v>-0.68149999999999999</v>
      </c>
      <c r="B7">
        <v>3.9572235001721169E-2</v>
      </c>
      <c r="C7">
        <v>-0.47445065691303617</v>
      </c>
      <c r="D7">
        <v>-0.49842831548220867</v>
      </c>
      <c r="E7">
        <v>4.0757577344886981E-4</v>
      </c>
    </row>
    <row r="8" spans="1:5" x14ac:dyDescent="0.2">
      <c r="A8">
        <v>-0.6361</v>
      </c>
      <c r="B8">
        <v>4.0438906025092577E-2</v>
      </c>
      <c r="C8">
        <v>-0.46625205511033102</v>
      </c>
      <c r="D8">
        <v>-0.48886902185044562</v>
      </c>
      <c r="E8">
        <v>3.8063799356758082E-4</v>
      </c>
    </row>
    <row r="9" spans="1:5" x14ac:dyDescent="0.2">
      <c r="A9">
        <v>-0.5927</v>
      </c>
      <c r="B9">
        <v>4.1334377702177023E-2</v>
      </c>
      <c r="C9">
        <v>-0.45792126692976981</v>
      </c>
      <c r="D9">
        <v>-0.47913917116528909</v>
      </c>
      <c r="E9">
        <v>3.5666554510919253E-4</v>
      </c>
    </row>
    <row r="10" spans="1:5" x14ac:dyDescent="0.2">
      <c r="A10">
        <v>-0.5514</v>
      </c>
      <c r="B10">
        <v>4.2259566580957669E-2</v>
      </c>
      <c r="C10">
        <v>-0.44945841891693272</v>
      </c>
      <c r="D10">
        <v>-0.46924170172753171</v>
      </c>
      <c r="E10">
        <v>3.3538332907187909E-4</v>
      </c>
    </row>
    <row r="11" spans="1:5" x14ac:dyDescent="0.2">
      <c r="A11">
        <v>-0.51200000000000001</v>
      </c>
      <c r="B11">
        <v>4.3215409899467802E-2</v>
      </c>
      <c r="C11">
        <v>-0.4408637620594334</v>
      </c>
      <c r="D11">
        <v>-0.45917973082682367</v>
      </c>
      <c r="E11">
        <v>3.1654724624519809E-4</v>
      </c>
    </row>
    <row r="12" spans="1:5" x14ac:dyDescent="0.2">
      <c r="A12">
        <v>-0.47460000000000002</v>
      </c>
      <c r="B12">
        <v>4.4202865209168128E-2</v>
      </c>
      <c r="C12">
        <v>-0.43213767383098578</v>
      </c>
      <c r="D12">
        <v>-0.44895655438741278</v>
      </c>
      <c r="E12">
        <v>2.9994176876928491E-4</v>
      </c>
    </row>
    <row r="13" spans="1:5" x14ac:dyDescent="0.2">
      <c r="A13">
        <v>-0.439</v>
      </c>
      <c r="B13">
        <v>4.5222909908985462E-2</v>
      </c>
      <c r="C13">
        <v>-0.42328065991148811</v>
      </c>
      <c r="D13">
        <v>-0.43857564611973032</v>
      </c>
      <c r="E13">
        <v>2.853777436622209E-4</v>
      </c>
    </row>
    <row r="14" spans="1:5" x14ac:dyDescent="0.2">
      <c r="A14">
        <v>-0.4052</v>
      </c>
      <c r="B14">
        <v>4.627654068408122E-2</v>
      </c>
      <c r="C14">
        <v>-0.41429335557073083</v>
      </c>
      <c r="D14">
        <v>-0.4280406561782622</v>
      </c>
      <c r="E14">
        <v>2.7269043352272073E-4</v>
      </c>
    </row>
    <row r="15" spans="1:5" x14ac:dyDescent="0.2">
      <c r="A15">
        <v>-0.37319999999999998</v>
      </c>
      <c r="B15">
        <v>4.7364772843373502E-2</v>
      </c>
      <c r="C15">
        <v>-0.40517652670544768</v>
      </c>
      <c r="D15">
        <v>-0.41735540932782328</v>
      </c>
      <c r="E15">
        <v>2.6173779876574268E-4</v>
      </c>
    </row>
    <row r="16" spans="1:5" x14ac:dyDescent="0.2">
      <c r="A16">
        <v>-0.34300000000000003</v>
      </c>
      <c r="B16">
        <v>4.848863954983082E-2</v>
      </c>
      <c r="C16">
        <v>-0.39593107052170351</v>
      </c>
      <c r="D16">
        <v>-0.40652390262199339</v>
      </c>
      <c r="E16">
        <v>2.5239902572919139E-4</v>
      </c>
    </row>
    <row r="17" spans="1:5" x14ac:dyDescent="0.2">
      <c r="A17">
        <v>-0.31440000000000001</v>
      </c>
      <c r="B17">
        <v>4.9649190937594102E-2</v>
      </c>
      <c r="C17">
        <v>-0.38655801585702448</v>
      </c>
      <c r="D17">
        <v>-0.39555030259916663</v>
      </c>
      <c r="E17">
        <v>2.4457330580901829E-4</v>
      </c>
    </row>
    <row r="18" spans="1:5" x14ac:dyDescent="0.2">
      <c r="A18">
        <v>-0.28749999999999998</v>
      </c>
      <c r="B18">
        <v>5.0847493110067733E-2</v>
      </c>
      <c r="C18">
        <v>-0.37705852313920002</v>
      </c>
      <c r="D18">
        <v>-0.38443894200330531</v>
      </c>
      <c r="E18">
        <v>2.381788724604697E-4</v>
      </c>
    </row>
    <row r="19" spans="1:5" x14ac:dyDescent="0.2">
      <c r="A19">
        <v>-0.2621</v>
      </c>
      <c r="B19">
        <v>5.2084627013261713E-2</v>
      </c>
      <c r="C19">
        <v>-0.36743388398129823</v>
      </c>
      <c r="D19">
        <v>-0.37319431603814412</v>
      </c>
      <c r="E19">
        <v>2.331523054870532E-4</v>
      </c>
    </row>
    <row r="20" spans="1:5" x14ac:dyDescent="0.2">
      <c r="A20">
        <v>-0.23830000000000001</v>
      </c>
      <c r="B20">
        <v>5.3361687178861618E-2</v>
      </c>
      <c r="C20">
        <v>-0.35768552041511331</v>
      </c>
      <c r="D20">
        <v>-0.36182107816519299</v>
      </c>
      <c r="E20">
        <v>2.2944811559306259E-4</v>
      </c>
    </row>
    <row r="21" spans="1:5" x14ac:dyDescent="0.2">
      <c r="A21">
        <v>-0.216</v>
      </c>
      <c r="B21">
        <v>5.4679780331764467E-2</v>
      </c>
      <c r="C21">
        <v>-0.3478149837679555</v>
      </c>
      <c r="D21">
        <v>-0.35032403545747831</v>
      </c>
      <c r="E21">
        <v>2.270386267973553E-4</v>
      </c>
    </row>
    <row r="22" spans="1:5" x14ac:dyDescent="0.2">
      <c r="A22">
        <v>-0.1951</v>
      </c>
      <c r="B22">
        <v>5.6040023857142997E-2</v>
      </c>
      <c r="C22">
        <v>-0.33782395319039288</v>
      </c>
      <c r="D22">
        <v>-0.33870814352251682</v>
      </c>
      <c r="E22">
        <v>2.2591418012983839E-4</v>
      </c>
    </row>
    <row r="23" spans="1:5" x14ac:dyDescent="0.2">
      <c r="A23">
        <v>-0.17560000000000001</v>
      </c>
      <c r="B23">
        <v>5.7443544122501113E-2</v>
      </c>
      <c r="C23">
        <v>-0.32771423384521181</v>
      </c>
      <c r="D23">
        <v>-0.32697850100949089</v>
      </c>
      <c r="E23">
        <v>2.2608368923544831E-4</v>
      </c>
    </row>
    <row r="24" spans="1:5" x14ac:dyDescent="0.2">
      <c r="A24">
        <v>-0.1575</v>
      </c>
      <c r="B24">
        <v>5.8891474650654842E-2</v>
      </c>
      <c r="C24">
        <v>-0.31748775477044372</v>
      </c>
      <c r="D24">
        <v>-0.31514034371706501</v>
      </c>
      <c r="E24">
        <v>2.2757558732294729E-4</v>
      </c>
    </row>
    <row r="25" spans="1:5" x14ac:dyDescent="0.2">
      <c r="A25">
        <v>-0.1406</v>
      </c>
      <c r="B25">
        <v>6.0384954140128219E-2</v>
      </c>
      <c r="C25">
        <v>-0.30714656643178828</v>
      </c>
      <c r="D25">
        <v>-0.30319903831964218</v>
      </c>
      <c r="E25">
        <v>2.30439215608106E-4</v>
      </c>
    </row>
    <row r="26" spans="1:5" x14ac:dyDescent="0.2">
      <c r="A26">
        <v>-0.125</v>
      </c>
      <c r="B26">
        <v>6.1925124330086401E-2</v>
      </c>
      <c r="C26">
        <v>-0.29669283798210189</v>
      </c>
      <c r="D26">
        <v>-0.29116007573119213</v>
      </c>
      <c r="E26">
        <v>2.3474671637453169E-4</v>
      </c>
    </row>
    <row r="27" spans="1:5" x14ac:dyDescent="0.2">
      <c r="A27">
        <v>-0.1106</v>
      </c>
      <c r="B27">
        <v>6.3513127707651121E-2</v>
      </c>
      <c r="C27">
        <v>-0.28612885424779111</v>
      </c>
      <c r="D27">
        <v>-0.27902906412700917</v>
      </c>
      <c r="E27">
        <v>2.4059550945584201E-4</v>
      </c>
    </row>
    <row r="28" spans="1:5" x14ac:dyDescent="0.2">
      <c r="A28">
        <v>-9.7299999999999998E-2</v>
      </c>
      <c r="B28">
        <v>6.5150105056248298E-2</v>
      </c>
      <c r="C28">
        <v>-0.2754570124639209</v>
      </c>
      <c r="D28">
        <v>-0.26681172164492628</v>
      </c>
      <c r="E28">
        <v>2.4811144987179788E-4</v>
      </c>
    </row>
    <row r="29" spans="1:5" x14ac:dyDescent="0.2">
      <c r="A29">
        <v>-8.5199999999999998E-2</v>
      </c>
      <c r="B29">
        <v>6.6837192844532947E-2</v>
      </c>
      <c r="C29">
        <v>-0.26467981878158853</v>
      </c>
      <c r="D29">
        <v>-0.25451386878858201</v>
      </c>
      <c r="E29">
        <v>2.5745278718205622E-4</v>
      </c>
    </row>
    <row r="30" spans="1:5" x14ac:dyDescent="0.2">
      <c r="A30">
        <v>-7.4099999999999999E-2</v>
      </c>
      <c r="B30">
        <v>6.8575520456419403E-2</v>
      </c>
      <c r="C30">
        <v>-0.25379988457260438</v>
      </c>
      <c r="D30">
        <v>-0.2421414205563166</v>
      </c>
      <c r="E30">
        <v>2.6881507463518149E-4</v>
      </c>
    </row>
    <row r="31" spans="1:5" x14ac:dyDescent="0.2">
      <c r="A31">
        <v>-6.4000000000000001E-2</v>
      </c>
      <c r="B31">
        <v>7.0366207263810807E-2</v>
      </c>
      <c r="C31">
        <v>-0.24281992255773199</v>
      </c>
      <c r="D31">
        <v>-0.22970037832016491</v>
      </c>
      <c r="E31">
        <v>2.8243720931234769E-4</v>
      </c>
    </row>
    <row r="32" spans="1:5" x14ac:dyDescent="0.2">
      <c r="A32">
        <v>-5.4899999999999997E-2</v>
      </c>
      <c r="B32">
        <v>7.2210359544776129E-2</v>
      </c>
      <c r="C32">
        <v>-0.23174274278566609</v>
      </c>
      <c r="D32">
        <v>-0.2171968214801929</v>
      </c>
      <c r="E32">
        <v>2.9860882427922979E-4</v>
      </c>
    </row>
    <row r="33" spans="1:5" x14ac:dyDescent="0.2">
      <c r="A33">
        <v>-4.6699999999999998E-2</v>
      </c>
      <c r="B33">
        <v>7.4109067251154556E-2</v>
      </c>
      <c r="C33">
        <v>-0.22057124849053711</v>
      </c>
      <c r="D33">
        <v>-0.20463689892010839</v>
      </c>
      <c r="E33">
        <v>3.1767930152365892E-4</v>
      </c>
    </row>
    <row r="34" spans="1:5" x14ac:dyDescent="0.2">
      <c r="A34">
        <v>-3.9300000000000002E-2</v>
      </c>
      <c r="B34">
        <v>7.6063400630873482E-2</v>
      </c>
      <c r="C34">
        <v>-0.20930843185603401</v>
      </c>
      <c r="D34">
        <v>-0.19202682029065271</v>
      </c>
      <c r="E34">
        <v>3.4006873161114462E-4</v>
      </c>
    </row>
    <row r="35" spans="1:5" x14ac:dyDescent="0.2">
      <c r="A35">
        <v>-3.2800000000000003E-2</v>
      </c>
      <c r="B35">
        <v>7.8074406711643951E-2</v>
      </c>
      <c r="C35">
        <v>-0.19795736971421171</v>
      </c>
      <c r="D35">
        <v>-0.17937284714774121</v>
      </c>
      <c r="E35">
        <v>3.6628121415906731E-4</v>
      </c>
    </row>
    <row r="36" spans="1:5" x14ac:dyDescent="0.2">
      <c r="A36">
        <v>-2.7E-2</v>
      </c>
      <c r="B36">
        <v>8.0143105654132393E-2</v>
      </c>
      <c r="C36">
        <v>-0.1865212192067042</v>
      </c>
      <c r="D36">
        <v>-0.16668128397267221</v>
      </c>
      <c r="E36">
        <v>3.96920974209131E-4</v>
      </c>
    </row>
    <row r="37" spans="1:5" x14ac:dyDescent="0.2">
      <c r="A37">
        <v>-2.1999999999999999E-2</v>
      </c>
      <c r="B37">
        <v>8.2270486984193369E-2</v>
      </c>
      <c r="C37">
        <v>-0.17500321343540029</v>
      </c>
      <c r="D37">
        <v>-0.153958469101967</v>
      </c>
      <c r="E37">
        <v>4.3271186530362721E-4</v>
      </c>
    </row>
    <row r="38" spans="1:5" x14ac:dyDescent="0.2">
      <c r="A38">
        <v>-1.7600000000000001E-2</v>
      </c>
      <c r="B38">
        <v>8.4457505715275244E-2</v>
      </c>
      <c r="C38">
        <v>-0.16340665712866631</v>
      </c>
      <c r="D38">
        <v>-0.14121076559452561</v>
      </c>
      <c r="E38">
        <v>4.7452094256416618E-4</v>
      </c>
    </row>
    <row r="39" spans="1:5" x14ac:dyDescent="0.2">
      <c r="A39">
        <v>-1.38E-2</v>
      </c>
      <c r="B39">
        <v>8.6705078373659858E-2</v>
      </c>
      <c r="C39">
        <v>-0.1517349223479201</v>
      </c>
      <c r="D39">
        <v>-0.12844455206380101</v>
      </c>
      <c r="E39">
        <v>5.2338692033780643E-4</v>
      </c>
    </row>
    <row r="40" spans="1:5" x14ac:dyDescent="0.2">
      <c r="A40">
        <v>-1.06E-2</v>
      </c>
      <c r="B40">
        <v>8.9014078940762048E-2</v>
      </c>
      <c r="C40">
        <v>-0.13999144425781751</v>
      </c>
      <c r="D40">
        <v>-0.1156662135025812</v>
      </c>
      <c r="E40">
        <v>5.8055448085914043E-4</v>
      </c>
    </row>
    <row r="41" spans="1:5" x14ac:dyDescent="0.2">
      <c r="A41">
        <v>-8.0000000000000002E-3</v>
      </c>
      <c r="B41">
        <v>9.1385334728270012E-2</v>
      </c>
      <c r="C41">
        <v>-0.12817971698148289</v>
      </c>
      <c r="D41">
        <v>-0.10288213212777481</v>
      </c>
      <c r="E41">
        <v>6.4751557434349408E-4</v>
      </c>
    </row>
    <row r="42" spans="1:5" x14ac:dyDescent="0.2">
      <c r="A42">
        <v>-5.7999999999999996E-3</v>
      </c>
      <c r="B42">
        <v>9.3819622203444752E-2</v>
      </c>
      <c r="C42">
        <v>-0.1163032895601757</v>
      </c>
      <c r="D42">
        <v>-9.0098678272249821E-2</v>
      </c>
      <c r="E42">
        <v>7.2605904776128823E-4</v>
      </c>
    </row>
    <row r="43" spans="1:5" x14ac:dyDescent="0.2">
      <c r="A43">
        <v>-4.1000000000000003E-3</v>
      </c>
      <c r="B43">
        <v>9.631766278338845E-2</v>
      </c>
      <c r="C43">
        <v>-0.10436576203451341</v>
      </c>
      <c r="D43">
        <v>-7.7322201350365771E-2</v>
      </c>
      <c r="E43">
        <v>8.1833015894278247E-4</v>
      </c>
    </row>
    <row r="44" spans="1:5" x14ac:dyDescent="0.2">
      <c r="A44">
        <v>-2.7000000000000001E-3</v>
      </c>
      <c r="B44">
        <v>9.8880118618525165E-2</v>
      </c>
      <c r="C44">
        <v>-9.237078166193341E-2</v>
      </c>
      <c r="D44">
        <v>-6.4559020923288232E-2</v>
      </c>
      <c r="E44">
        <v>9.269017726971021E-4</v>
      </c>
    </row>
    <row r="45" spans="1:5" x14ac:dyDescent="0.2">
      <c r="A45">
        <v>-1.6999999999999999E-3</v>
      </c>
      <c r="B45">
        <v>0.1015075883868858</v>
      </c>
      <c r="C45">
        <v>-8.03220392824818E-2</v>
      </c>
      <c r="D45">
        <v>-5.1815417889542172E-2</v>
      </c>
      <c r="E45">
        <v>1.05485929206457E-3</v>
      </c>
    </row>
    <row r="46" spans="1:5" x14ac:dyDescent="0.2">
      <c r="A46">
        <v>-1E-3</v>
      </c>
      <c r="B46">
        <v>0.1042006031220367</v>
      </c>
      <c r="C46">
        <v>-6.8223265842317415E-2</v>
      </c>
      <c r="D46">
        <v>-3.9097625825534797E-2</v>
      </c>
      <c r="E46">
        <v>1.205901643276337E-3</v>
      </c>
    </row>
    <row r="47" spans="1:5" x14ac:dyDescent="0.2">
      <c r="A47">
        <v>-5.0000000000000001E-4</v>
      </c>
      <c r="B47">
        <v>0.1069596220986101</v>
      </c>
      <c r="C47">
        <v>-5.6078229081527473E-2</v>
      </c>
      <c r="D47">
        <v>-2.6411822499932291E-2</v>
      </c>
      <c r="E47">
        <v>1.3844608959445871E-3</v>
      </c>
    </row>
    <row r="48" spans="1:5" x14ac:dyDescent="0.2">
      <c r="A48">
        <v>-2.0000000000000001E-4</v>
      </c>
      <c r="B48">
        <v>0.1097850288003724</v>
      </c>
      <c r="C48">
        <v>-4.3890730390030462E-2</v>
      </c>
      <c r="D48">
        <v>-1.376412158488194E-2</v>
      </c>
      <c r="E48">
        <v>1.595843343636821E-3</v>
      </c>
    </row>
    <row r="49" spans="1:5" x14ac:dyDescent="0.2">
      <c r="A49">
        <v>-1E-4</v>
      </c>
      <c r="B49">
        <v>0.112677126996565</v>
      </c>
      <c r="C49">
        <v>-3.1664601832501887E-2</v>
      </c>
      <c r="D49">
        <v>-1.1605645860566301E-3</v>
      </c>
      <c r="E49">
        <v>1.8463950709546801E-3</v>
      </c>
    </row>
    <row r="50" spans="1:5" x14ac:dyDescent="0.2">
      <c r="A50">
        <v>0</v>
      </c>
      <c r="B50">
        <v>0.11563613695287681</v>
      </c>
      <c r="C50">
        <v>-1.9403703340451939E-2</v>
      </c>
      <c r="D50">
        <v>1.139288698756569E-2</v>
      </c>
      <c r="E50">
        <v>2.1436951604056802E-3</v>
      </c>
    </row>
    <row r="51" spans="1:5" x14ac:dyDescent="0.2">
      <c r="A51">
        <v>0</v>
      </c>
      <c r="B51">
        <v>0.1186621918038103</v>
      </c>
      <c r="C51">
        <v>-7.1119200668430787E-3</v>
      </c>
      <c r="D51">
        <v>2.3890359194428269E-2</v>
      </c>
      <c r="E51">
        <v>2.4967797056478719E-3</v>
      </c>
    </row>
    <row r="52" spans="1:5" x14ac:dyDescent="0.2">
      <c r="A52">
        <v>0</v>
      </c>
      <c r="B52">
        <v>0.1217553341133871</v>
      </c>
      <c r="C52">
        <v>5.2068401040142103E-3</v>
      </c>
      <c r="D52">
        <v>3.6326072953063247E-2</v>
      </c>
      <c r="E52">
        <v>2.9163996472368441E-3</v>
      </c>
    </row>
    <row r="53" spans="1:5" x14ac:dyDescent="0.2">
      <c r="A53">
        <v>1E-4</v>
      </c>
      <c r="B53">
        <v>0.1249155126510841</v>
      </c>
      <c r="C53">
        <v>1.754864890106244E-2</v>
      </c>
      <c r="D53">
        <v>4.8694351039420228E-2</v>
      </c>
      <c r="E53">
        <v>3.4153150728715108E-3</v>
      </c>
    </row>
    <row r="54" spans="1:5" x14ac:dyDescent="0.2">
      <c r="A54">
        <v>2.0000000000000001E-4</v>
      </c>
      <c r="B54">
        <v>0.12814257940956991</v>
      </c>
      <c r="C54">
        <v>2.9909559877726231E-2</v>
      </c>
      <c r="D54">
        <v>6.0989624772877671E-2</v>
      </c>
      <c r="E54">
        <v>4.0086279569082764E-3</v>
      </c>
    </row>
    <row r="55" spans="1:5" x14ac:dyDescent="0.2">
      <c r="A55">
        <v>5.0000000000000001E-4</v>
      </c>
      <c r="B55">
        <v>0.13143628689024381</v>
      </c>
      <c r="C55">
        <v>4.2285610504065298E-2</v>
      </c>
      <c r="D55">
        <v>7.3206440376332824E-2</v>
      </c>
      <c r="E55">
        <v>4.7141542765963386E-3</v>
      </c>
    </row>
    <row r="56" spans="1:5" x14ac:dyDescent="0.2">
      <c r="A56">
        <v>1E-3</v>
      </c>
      <c r="B56">
        <v>0.13479628568171789</v>
      </c>
      <c r="C56">
        <v>5.4672824156100003E-2</v>
      </c>
      <c r="D56">
        <v>8.5339464997145287E-2</v>
      </c>
      <c r="E56">
        <v>5.552834954092767E-3</v>
      </c>
    </row>
    <row r="57" spans="1:5" x14ac:dyDescent="0.2">
      <c r="A57">
        <v>1.6999999999999999E-3</v>
      </c>
      <c r="B57">
        <v>0.1382221223552649</v>
      </c>
      <c r="C57">
        <v>6.7067212020266803E-2</v>
      </c>
      <c r="D57">
        <v>9.7383492377161929E-2</v>
      </c>
      <c r="E57">
        <v>6.5491830546071123E-3</v>
      </c>
    </row>
    <row r="58" spans="1:5" x14ac:dyDescent="0.2">
      <c r="A58">
        <v>2.7000000000000001E-3</v>
      </c>
      <c r="B58">
        <v>0.14171323769984651</v>
      </c>
      <c r="C58">
        <v>7.9464774932413787E-2</v>
      </c>
      <c r="D58">
        <v>0.10933344816147569</v>
      </c>
      <c r="E58">
        <v>7.731762052739421E-3</v>
      </c>
    </row>
    <row r="59" spans="1:5" x14ac:dyDescent="0.2">
      <c r="A59">
        <v>4.1000000000000003E-3</v>
      </c>
      <c r="B59">
        <v>0.14526896531766631</v>
      </c>
      <c r="C59">
        <v>9.186150517192572E-2</v>
      </c>
      <c r="D59">
        <v>0.12118439483704781</v>
      </c>
      <c r="E59">
        <v>9.1336867128519322E-3</v>
      </c>
    </row>
    <row r="60" spans="1:5" x14ac:dyDescent="0.2">
      <c r="A60">
        <v>5.7999999999999996E-3</v>
      </c>
      <c r="B60">
        <v>0.14888853059925181</v>
      </c>
      <c r="C60">
        <v>0.1042533882324498</v>
      </c>
      <c r="D60">
        <v>0.1329315362937972</v>
      </c>
      <c r="E60">
        <v>1.079313420122246E-2</v>
      </c>
    </row>
    <row r="61" spans="1:5" x14ac:dyDescent="0.2">
      <c r="A61">
        <v>8.0000000000000002E-3</v>
      </c>
      <c r="B61">
        <v>0.15257105009487881</v>
      </c>
      <c r="C61">
        <v>0.1166364045912817</v>
      </c>
      <c r="D61">
        <v>0.14457022200222511</v>
      </c>
      <c r="E61">
        <v>1.275384849391918E-2</v>
      </c>
    </row>
    <row r="62" spans="1:5" x14ac:dyDescent="0.2">
      <c r="A62">
        <v>1.06E-2</v>
      </c>
      <c r="B62">
        <v>0.15631553129673309</v>
      </c>
      <c r="C62">
        <v>0.12900653149974431</v>
      </c>
      <c r="D62">
        <v>0.15609595080311919</v>
      </c>
      <c r="E62">
        <v>1.506561606780573E-2</v>
      </c>
    </row>
    <row r="63" spans="1:5" x14ac:dyDescent="0.2">
      <c r="A63">
        <v>1.38E-2</v>
      </c>
      <c r="B63">
        <v>0.1601208728435593</v>
      </c>
      <c r="C63">
        <v>0.141359744816862</v>
      </c>
      <c r="D63">
        <v>0.167504374306333</v>
      </c>
      <c r="E63">
        <v>1.7784685448900928E-2</v>
      </c>
    </row>
    <row r="64" spans="1:5" x14ac:dyDescent="0.2">
      <c r="A64">
        <v>1.7600000000000001E-2</v>
      </c>
      <c r="B64">
        <v>0.16398586515672389</v>
      </c>
      <c r="C64">
        <v>0.15369202090828171</v>
      </c>
      <c r="D64">
        <v>0.1787912998970759</v>
      </c>
      <c r="E64">
        <v>2.0974097725007641E-2</v>
      </c>
    </row>
    <row r="65" spans="1:5" x14ac:dyDescent="0.2">
      <c r="A65">
        <v>2.1999999999999999E-2</v>
      </c>
      <c r="B65">
        <v>0.16790919151362679</v>
      </c>
      <c r="C65">
        <v>0.1659993386317383</v>
      </c>
      <c r="D65">
        <v>0.18995269334955359</v>
      </c>
      <c r="E65">
        <v>2.4703889994785601E-2</v>
      </c>
    </row>
    <row r="66" spans="1:5" x14ac:dyDescent="0.2">
      <c r="A66">
        <v>2.7E-2</v>
      </c>
      <c r="B66">
        <v>0.1718894295612759</v>
      </c>
      <c r="C66">
        <v>0.1782776814294042</v>
      </c>
      <c r="D66">
        <v>0.20098468104919501</v>
      </c>
      <c r="E66">
        <v>2.9051129412806631E-2</v>
      </c>
    </row>
    <row r="67" spans="1:5" x14ac:dyDescent="0.2">
      <c r="A67">
        <v>3.2800000000000003E-2</v>
      </c>
      <c r="B67">
        <v>0.17592505326962549</v>
      </c>
      <c r="C67">
        <v>0.19052303954621441</v>
      </c>
      <c r="D67">
        <v>0.21188355182602739</v>
      </c>
      <c r="E67">
        <v>3.4099732578404492E-2</v>
      </c>
    </row>
    <row r="68" spans="1:5" x14ac:dyDescent="0.2">
      <c r="A68">
        <v>3.9300000000000002E-2</v>
      </c>
      <c r="B68">
        <v>0.1800144353209964</v>
      </c>
      <c r="C68">
        <v>0.20273141239172879</v>
      </c>
      <c r="D68">
        <v>0.2226457584030816</v>
      </c>
      <c r="E68">
        <v>3.9940024144713211E-2</v>
      </c>
    </row>
    <row r="69" spans="1:5" x14ac:dyDescent="0.2">
      <c r="A69">
        <v>4.6699999999999998E-2</v>
      </c>
      <c r="B69">
        <v>0.18415584992860409</v>
      </c>
      <c r="C69">
        <v>0.21489881106130471</v>
      </c>
      <c r="D69">
        <v>0.2332679184649524</v>
      </c>
      <c r="E69">
        <v>4.6667990347745367E-2</v>
      </c>
    </row>
    <row r="70" spans="1:5" x14ac:dyDescent="0.2">
      <c r="A70">
        <v>5.4899999999999997E-2</v>
      </c>
      <c r="B70">
        <v>0.18834747607393271</v>
      </c>
      <c r="C70">
        <v>0.22702126103032211</v>
      </c>
      <c r="D70">
        <v>0.2437468153528641</v>
      </c>
      <c r="E70">
        <v>5.438418828149149E-2</v>
      </c>
    </row>
    <row r="71" spans="1:5" x14ac:dyDescent="0.2">
      <c r="A71">
        <v>6.4000000000000001E-2</v>
      </c>
      <c r="B71">
        <v>0.19258740114947201</v>
      </c>
      <c r="C71">
        <v>0.2390948050329508</v>
      </c>
      <c r="D71">
        <v>0.25407939839371901</v>
      </c>
      <c r="E71">
        <v>6.3192280658984232E-2</v>
      </c>
    </row>
    <row r="72" spans="1:5" x14ac:dyDescent="0.2">
      <c r="A72">
        <v>7.4099999999999999E-2</v>
      </c>
      <c r="B72">
        <v>0.19687362499020111</v>
      </c>
      <c r="C72">
        <v>0.2511155061345009</v>
      </c>
      <c r="D72">
        <v>0.26426278287171828</v>
      </c>
      <c r="E72">
        <v>7.3197178779518798E-2</v>
      </c>
    </row>
    <row r="73" spans="1:5" x14ac:dyDescent="0.2">
      <c r="A73">
        <v>8.5199999999999998E-2</v>
      </c>
      <c r="B73">
        <v>0.2012040642742087</v>
      </c>
      <c r="C73">
        <v>0.26307945100379121</v>
      </c>
      <c r="D73">
        <v>0.27429424965217519</v>
      </c>
      <c r="E73">
        <v>8.450279345662029E-2</v>
      </c>
    </row>
    <row r="74" spans="1:5" x14ac:dyDescent="0.2">
      <c r="A74">
        <v>9.7299999999999998E-2</v>
      </c>
      <c r="B74">
        <v>0.2055765572700107</v>
      </c>
      <c r="C74">
        <v>0.27498275338920891</v>
      </c>
      <c r="D74">
        <v>0.28417124446808978</v>
      </c>
      <c r="E74">
        <v>9.7209414374706565E-2</v>
      </c>
    </row>
    <row r="75" spans="1:5" x14ac:dyDescent="0.2">
      <c r="A75">
        <v>0.1106</v>
      </c>
      <c r="B75">
        <v>0.2099888689055085</v>
      </c>
      <c r="C75">
        <v>0.28682155779928747</v>
      </c>
      <c r="D75">
        <v>0.29389137688098232</v>
      </c>
      <c r="E75">
        <v>0.1114107619477735</v>
      </c>
    </row>
    <row r="76" spans="1:5" x14ac:dyDescent="0.2">
      <c r="A76">
        <v>0.125</v>
      </c>
      <c r="B76">
        <v>0.21443869613114069</v>
      </c>
      <c r="C76">
        <v>0.29859204338569312</v>
      </c>
      <c r="D76">
        <v>0.30345241892829072</v>
      </c>
      <c r="E76">
        <v>0.1271907810396305</v>
      </c>
    </row>
    <row r="77" spans="1:5" x14ac:dyDescent="0.2">
      <c r="A77">
        <v>0.1406</v>
      </c>
      <c r="B77">
        <v>0.21892367354766351</v>
      </c>
      <c r="C77">
        <v>0.31029042802354451</v>
      </c>
      <c r="D77">
        <v>0.31285230347040521</v>
      </c>
      <c r="E77">
        <v>0.14462027127059501</v>
      </c>
    </row>
    <row r="78" spans="1:5" x14ac:dyDescent="0.2">
      <c r="A78">
        <v>0.1575</v>
      </c>
      <c r="B78">
        <v>0.22344137926715679</v>
      </c>
      <c r="C78">
        <v>0.32191297258101981</v>
      </c>
      <c r="D78">
        <v>0.32208912225111269</v>
      </c>
      <c r="E78">
        <v>0.16375347217382899</v>
      </c>
    </row>
    <row r="79" spans="1:5" x14ac:dyDescent="0.2">
      <c r="A79">
        <v>0.17560000000000001</v>
      </c>
      <c r="B79">
        <v>0.22798934097432971</v>
      </c>
      <c r="C79">
        <v>0.33345598536726528</v>
      </c>
      <c r="D79">
        <v>0.33116112368582168</v>
      </c>
      <c r="E79">
        <v>0.18462474110211111</v>
      </c>
    </row>
    <row r="80" spans="1:5" x14ac:dyDescent="0.2">
      <c r="A80">
        <v>0.1951</v>
      </c>
      <c r="B80">
        <v>0.23256504215399271</v>
      </c>
      <c r="C80">
        <v>0.34491582674474819</v>
      </c>
      <c r="D80">
        <v>0.34006671039250203</v>
      </c>
      <c r="E80">
        <v>0.20724547546280481</v>
      </c>
    </row>
    <row r="81" spans="1:5" x14ac:dyDescent="0.2">
      <c r="A81">
        <v>0.216</v>
      </c>
      <c r="B81">
        <v>0.2371659284496922</v>
      </c>
      <c r="C81">
        <v>0.35628891388942951</v>
      </c>
      <c r="D81">
        <v>0.34880443648072468</v>
      </c>
      <c r="E81">
        <v>0.23160143673717551</v>
      </c>
    </row>
    <row r="82" spans="1:5" x14ac:dyDescent="0.2">
      <c r="A82">
        <v>0.23830000000000001</v>
      </c>
      <c r="B82">
        <v>0.241789414117971</v>
      </c>
      <c r="C82">
        <v>0.36757172567950369</v>
      </c>
      <c r="D82">
        <v>0.3573730046146103</v>
      </c>
      <c r="E82">
        <v>0.25765063041825098</v>
      </c>
    </row>
    <row r="83" spans="1:5" x14ac:dyDescent="0.2">
      <c r="A83">
        <v>0.2621</v>
      </c>
      <c r="B83">
        <v>0.24643288854252429</v>
      </c>
      <c r="C83">
        <v>0.37876080769098919</v>
      </c>
      <c r="D83">
        <v>0.36577126286579609</v>
      </c>
      <c r="E83">
        <v>0.28532188270649361</v>
      </c>
    </row>
    <row r="84" spans="1:5" x14ac:dyDescent="0.2">
      <c r="A84">
        <v>0.28749999999999998</v>
      </c>
      <c r="B84">
        <v>0.25109372277265712</v>
      </c>
      <c r="C84">
        <v>0.38985277727620032</v>
      </c>
      <c r="D84">
        <v>0.37399820137280682</v>
      </c>
      <c r="E84">
        <v>0.31451423153642888</v>
      </c>
    </row>
    <row r="85" spans="1:5" x14ac:dyDescent="0.2">
      <c r="A85">
        <v>0.31440000000000001</v>
      </c>
      <c r="B85">
        <v>0.25576927605091893</v>
      </c>
      <c r="C85">
        <v>0.40084432869910108</v>
      </c>
      <c r="D85">
        <v>0.38205294882339408</v>
      </c>
      <c r="E85">
        <v>0.34509721712026298</v>
      </c>
    </row>
    <row r="86" spans="1:5" x14ac:dyDescent="0.2">
      <c r="A86">
        <v>0.34300000000000003</v>
      </c>
      <c r="B86">
        <v>0.2604569022955644</v>
      </c>
      <c r="C86">
        <v>0.41173223829977662</v>
      </c>
      <c r="D86">
        <v>0.38993476877652727</v>
      </c>
      <c r="E86">
        <v>0.37691211737191338</v>
      </c>
    </row>
    <row r="87" spans="1:5" x14ac:dyDescent="0.2">
      <c r="A87">
        <v>0.37319999999999998</v>
      </c>
      <c r="B87">
        <v>0.26515395650456408</v>
      </c>
      <c r="C87">
        <v>0.42251336965876568</v>
      </c>
      <c r="D87">
        <v>0.39764305584077492</v>
      </c>
      <c r="E87">
        <v>0.40977412873214281</v>
      </c>
    </row>
    <row r="88" spans="1:5" x14ac:dyDescent="0.2">
      <c r="A88">
        <v>0.4052</v>
      </c>
      <c r="B88">
        <v>0.26985780104923279</v>
      </c>
      <c r="C88">
        <v>0.43318467873081618</v>
      </c>
      <c r="D88">
        <v>0.40517733172580139</v>
      </c>
      <c r="E88">
        <v>0.4434754460071596</v>
      </c>
    </row>
    <row r="89" spans="1:5" x14ac:dyDescent="0.2">
      <c r="A89">
        <v>0.439</v>
      </c>
      <c r="B89">
        <v>0.2745658118271409</v>
      </c>
      <c r="C89">
        <v>0.44374321891675078</v>
      </c>
      <c r="D89">
        <v>0.41253724118363683</v>
      </c>
      <c r="E89">
        <v>0.47778914909555542</v>
      </c>
    </row>
    <row r="90" spans="1:5" x14ac:dyDescent="0.2">
      <c r="A90">
        <v>0.47460000000000002</v>
      </c>
      <c r="B90">
        <v>0.27927538424579179</v>
      </c>
      <c r="C90">
        <v>0.45418614604159491</v>
      </c>
      <c r="D90">
        <v>0.41972254785623853</v>
      </c>
      <c r="E90">
        <v>0.51247376313491189</v>
      </c>
    </row>
    <row r="91" spans="1:5" x14ac:dyDescent="0.2">
      <c r="A91">
        <v>0.51200000000000001</v>
      </c>
      <c r="B91">
        <v>0.28398393901056512</v>
      </c>
      <c r="C91">
        <v>0.46451072320691439</v>
      </c>
      <c r="D91">
        <v>0.42673313004568159</v>
      </c>
      <c r="E91">
        <v>0.54727832456092651</v>
      </c>
    </row>
    <row r="92" spans="1:5" x14ac:dyDescent="0.2">
      <c r="A92">
        <v>0.5514</v>
      </c>
      <c r="B92">
        <v>0.28868892769260313</v>
      </c>
      <c r="C92">
        <v>0.47471432548545123</v>
      </c>
      <c r="D92">
        <v>0.43356897642306502</v>
      </c>
      <c r="E92">
        <v>0.58194776116967972</v>
      </c>
    </row>
    <row r="93" spans="1:5" x14ac:dyDescent="0.2">
      <c r="A93">
        <v>0.5927</v>
      </c>
      <c r="B93">
        <v>0.29338783805463131</v>
      </c>
      <c r="C93">
        <v>0.48479444442662289</v>
      </c>
      <c r="D93">
        <v>0.4402301816919425</v>
      </c>
      <c r="E93">
        <v>0.61622838105394007</v>
      </c>
    </row>
    <row r="94" spans="1:5" x14ac:dyDescent="0.2">
      <c r="A94">
        <v>0.6361</v>
      </c>
      <c r="B94">
        <v>0.29807819911512129</v>
      </c>
      <c r="C94">
        <v>0.49474869234227142</v>
      </c>
      <c r="D94">
        <v>0.4467169422217252</v>
      </c>
      <c r="E94">
        <v>0.64987326388715028</v>
      </c>
    </row>
    <row r="95" spans="1:5" x14ac:dyDescent="0.2">
      <c r="A95">
        <v>0.68149999999999999</v>
      </c>
      <c r="B95">
        <v>0.30275758593369168</v>
      </c>
      <c r="C95">
        <v>0.50457480634318197</v>
      </c>
      <c r="D95">
        <v>0.45302955166613779</v>
      </c>
      <c r="E95">
        <v>0.6826473581623137</v>
      </c>
    </row>
    <row r="96" spans="1:5" x14ac:dyDescent="0.2">
      <c r="A96">
        <v>0.72899999999999998</v>
      </c>
      <c r="B96">
        <v>0.30742362410316959</v>
      </c>
      <c r="C96">
        <v>0.51427065209834921</v>
      </c>
      <c r="D96">
        <v>0.45916839658136788</v>
      </c>
      <c r="E96">
        <v>0.71433210850220907</v>
      </c>
    </row>
    <row r="97" spans="1:5" x14ac:dyDescent="0.2">
      <c r="A97">
        <v>0.77869999999999995</v>
      </c>
      <c r="B97">
        <v>0.3120739939362801</v>
      </c>
      <c r="C97">
        <v>0.52383422729071039</v>
      </c>
      <c r="D97">
        <v>0.46513395205809188</v>
      </c>
      <c r="E97">
        <v>0.74472946617256941</v>
      </c>
    </row>
    <row r="98" spans="1:5" x14ac:dyDescent="0.2">
      <c r="A98">
        <v>0.8306</v>
      </c>
      <c r="B98">
        <v>0.31670643433745238</v>
      </c>
      <c r="C98">
        <v>0.53326366474508502</v>
      </c>
      <c r="D98">
        <v>0.47092677738105709</v>
      </c>
      <c r="E98">
        <v>0.77366517107484289</v>
      </c>
    </row>
    <row r="99" spans="1:5" x14ac:dyDescent="0.2">
      <c r="A99">
        <v>0.88470000000000004</v>
      </c>
      <c r="B99">
        <v>0.32131874635271301</v>
      </c>
      <c r="C99">
        <v>0.5425572352063206</v>
      </c>
      <c r="D99">
        <v>0.47654751172936233</v>
      </c>
      <c r="E99">
        <v>0.80099123212673473</v>
      </c>
    </row>
    <row r="100" spans="1:5" x14ac:dyDescent="0.2">
      <c r="A100">
        <v>0.94120000000000004</v>
      </c>
      <c r="B100">
        <v>0.32590879639305659</v>
      </c>
      <c r="C100">
        <v>0.55171334974812358</v>
      </c>
      <c r="D100">
        <v>0.48199686993002339</v>
      </c>
      <c r="E100">
        <v>0.82658757238944625</v>
      </c>
    </row>
    <row r="101" spans="1:5" x14ac:dyDescent="0.2">
      <c r="A101">
        <v>1</v>
      </c>
      <c r="B101">
        <v>0.33047451912900933</v>
      </c>
      <c r="C101">
        <v>0.56073056179572811</v>
      </c>
      <c r="D101">
        <v>0.48727563827681969</v>
      </c>
      <c r="E101">
        <v>0.85036284309902188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2020-11-21T17:21:55Z</dcterms:created>
  <dcterms:modified xsi:type="dcterms:W3CDTF">2020-11-21T17:31:45Z</dcterms:modified>
</cp:coreProperties>
</file>