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3326972F-72A4-9845-B6CE-9A51BDFC3CAC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<sst xmlns="http://schemas.openxmlformats.org/spreadsheetml/2006/main" count="5" uniqueCount="5">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</sst>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9-AD46-AD5D-EDCBFD2AF0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1.439910831064958E-2</c:v>
                </c:pt>
                <c:pt idx="1">
                  <c:v>3.6790625484695451E-2</c:v>
                </c:pt>
                <c:pt idx="2">
                  <c:v>3.8089871486267128E-2</c:v>
                </c:pt>
                <c:pt idx="3">
                  <c:v>1.7179664241380309E-2</c:v>
                </c:pt>
                <c:pt idx="4">
                  <c:v>4.9371273849936233E-2</c:v>
                </c:pt>
                <c:pt idx="5">
                  <c:v>5.3359859344032062E-2</c:v>
                </c:pt>
                <c:pt idx="6">
                  <c:v>1.946885535559046E-2</c:v>
                </c:pt>
                <c:pt idx="7">
                  <c:v>2.070254297958856E-2</c:v>
                </c:pt>
                <c:pt idx="8">
                  <c:v>1.7821995848641449E-2</c:v>
                </c:pt>
                <c:pt idx="9">
                  <c:v>2.1000047523795029E-2</c:v>
                </c:pt>
                <c:pt idx="10">
                  <c:v>2.8235294240712801E-2</c:v>
                </c:pt>
                <c:pt idx="11">
                  <c:v>2.0109461731092779E-2</c:v>
                </c:pt>
                <c:pt idx="12">
                  <c:v>5.1996969345141669E-2</c:v>
                </c:pt>
                <c:pt idx="13">
                  <c:v>1.5473669062874821E-2</c:v>
                </c:pt>
                <c:pt idx="14">
                  <c:v>1.6568076336081389E-2</c:v>
                </c:pt>
                <c:pt idx="15">
                  <c:v>2.7341518689037839E-2</c:v>
                </c:pt>
                <c:pt idx="16">
                  <c:v>2.3755828308865971E-2</c:v>
                </c:pt>
                <c:pt idx="17">
                  <c:v>2.9686797838657401E-2</c:v>
                </c:pt>
                <c:pt idx="18">
                  <c:v>4.6135493404535252E-2</c:v>
                </c:pt>
                <c:pt idx="19">
                  <c:v>3.0746375254459699E-2</c:v>
                </c:pt>
                <c:pt idx="20">
                  <c:v>3.9607449810667633E-2</c:v>
                </c:pt>
                <c:pt idx="21">
                  <c:v>4.4979660018947439E-2</c:v>
                </c:pt>
                <c:pt idx="22">
                  <c:v>3.2281402290992953E-2</c:v>
                </c:pt>
                <c:pt idx="23">
                  <c:v>3.8284620009495951E-2</c:v>
                </c:pt>
                <c:pt idx="24">
                  <c:v>3.1690484100248141E-2</c:v>
                </c:pt>
                <c:pt idx="25">
                  <c:v>2.1910917106464919E-2</c:v>
                </c:pt>
                <c:pt idx="26">
                  <c:v>1.78548945285746E-2</c:v>
                </c:pt>
                <c:pt idx="27">
                  <c:v>5.9270698234941611E-2</c:v>
                </c:pt>
                <c:pt idx="28">
                  <c:v>3.9543110068132999E-2</c:v>
                </c:pt>
                <c:pt idx="29">
                  <c:v>2.1502879806809139E-2</c:v>
                </c:pt>
                <c:pt idx="30">
                  <c:v>2.5971944209063839E-2</c:v>
                </c:pt>
                <c:pt idx="31">
                  <c:v>1.7383716442823181E-2</c:v>
                </c:pt>
                <c:pt idx="32">
                  <c:v>1.4576090930649261E-2</c:v>
                </c:pt>
                <c:pt idx="33">
                  <c:v>2.2951663134312801E-2</c:v>
                </c:pt>
                <c:pt idx="34">
                  <c:v>3.1097080653721128E-2</c:v>
                </c:pt>
                <c:pt idx="35">
                  <c:v>5.2950038401079348E-2</c:v>
                </c:pt>
                <c:pt idx="36">
                  <c:v>1.671460056789794E-2</c:v>
                </c:pt>
                <c:pt idx="37">
                  <c:v>1.6421992969110479E-2</c:v>
                </c:pt>
                <c:pt idx="38">
                  <c:v>1.6817056025306129E-2</c:v>
                </c:pt>
                <c:pt idx="39">
                  <c:v>5.7313635877522702E-2</c:v>
                </c:pt>
                <c:pt idx="40">
                  <c:v>2.580583503131835E-2</c:v>
                </c:pt>
                <c:pt idx="41">
                  <c:v>1.8733546625065871E-2</c:v>
                </c:pt>
                <c:pt idx="42">
                  <c:v>1.739523545139841E-2</c:v>
                </c:pt>
                <c:pt idx="43">
                  <c:v>1.848071543695174E-2</c:v>
                </c:pt>
                <c:pt idx="44">
                  <c:v>3.8433159525926339E-2</c:v>
                </c:pt>
                <c:pt idx="45">
                  <c:v>2.5477009259748142E-2</c:v>
                </c:pt>
                <c:pt idx="46">
                  <c:v>1.4794051399806239E-2</c:v>
                </c:pt>
                <c:pt idx="47">
                  <c:v>3.3816619662173968E-2</c:v>
                </c:pt>
                <c:pt idx="48">
                  <c:v>2.7576571176087691E-2</c:v>
                </c:pt>
                <c:pt idx="49">
                  <c:v>4.6255198234936887E-2</c:v>
                </c:pt>
                <c:pt idx="50">
                  <c:v>3.4355398050980993E-2</c:v>
                </c:pt>
                <c:pt idx="51">
                  <c:v>2.2091078665467761E-2</c:v>
                </c:pt>
                <c:pt idx="52">
                  <c:v>1.757425729975854E-2</c:v>
                </c:pt>
                <c:pt idx="53">
                  <c:v>3.7071502489700238E-2</c:v>
                </c:pt>
                <c:pt idx="54">
                  <c:v>1.488265933244446E-2</c:v>
                </c:pt>
                <c:pt idx="55">
                  <c:v>3.1111294073641271E-2</c:v>
                </c:pt>
                <c:pt idx="56">
                  <c:v>3.8610958050452837E-2</c:v>
                </c:pt>
                <c:pt idx="57">
                  <c:v>1.900084038142183E-2</c:v>
                </c:pt>
                <c:pt idx="58">
                  <c:v>1.555645170679004E-2</c:v>
                </c:pt>
                <c:pt idx="59">
                  <c:v>2.978097902483785E-2</c:v>
                </c:pt>
                <c:pt idx="60">
                  <c:v>3.0276206940296521E-2</c:v>
                </c:pt>
                <c:pt idx="61">
                  <c:v>4.5795254260876529E-2</c:v>
                </c:pt>
                <c:pt idx="62">
                  <c:v>2.642990794269531E-2</c:v>
                </c:pt>
                <c:pt idx="63">
                  <c:v>1.8396813957420651E-2</c:v>
                </c:pt>
                <c:pt idx="64">
                  <c:v>5.328505731249232E-2</c:v>
                </c:pt>
                <c:pt idx="65">
                  <c:v>3.0797468454600199E-2</c:v>
                </c:pt>
                <c:pt idx="66">
                  <c:v>4.6753056137440817E-2</c:v>
                </c:pt>
                <c:pt idx="67">
                  <c:v>3.592039922141075E-2</c:v>
                </c:pt>
                <c:pt idx="68">
                  <c:v>5.6176415343169903E-2</c:v>
                </c:pt>
                <c:pt idx="69">
                  <c:v>3.8204993891674408E-2</c:v>
                </c:pt>
                <c:pt idx="70">
                  <c:v>2.4921265191704092E-2</c:v>
                </c:pt>
                <c:pt idx="71">
                  <c:v>2.6377213015581831E-2</c:v>
                </c:pt>
                <c:pt idx="72">
                  <c:v>3.6313528071087828E-2</c:v>
                </c:pt>
                <c:pt idx="73">
                  <c:v>2.7222197410720728E-2</c:v>
                </c:pt>
                <c:pt idx="74">
                  <c:v>2.1265714710732339E-2</c:v>
                </c:pt>
                <c:pt idx="75">
                  <c:v>2.2489215270405361E-2</c:v>
                </c:pt>
                <c:pt idx="76">
                  <c:v>2.9895028397951471E-2</c:v>
                </c:pt>
                <c:pt idx="77">
                  <c:v>2.6664539791295471E-2</c:v>
                </c:pt>
                <c:pt idx="78">
                  <c:v>1.853541983221171E-2</c:v>
                </c:pt>
                <c:pt idx="79">
                  <c:v>1.6246356271798979E-2</c:v>
                </c:pt>
                <c:pt idx="80">
                  <c:v>2.0389531829906951E-2</c:v>
                </c:pt>
                <c:pt idx="81">
                  <c:v>4.9696552984076658E-2</c:v>
                </c:pt>
                <c:pt idx="82">
                  <c:v>2.8412089462094978E-2</c:v>
                </c:pt>
                <c:pt idx="83">
                  <c:v>4.3089719526311618E-2</c:v>
                </c:pt>
                <c:pt idx="84">
                  <c:v>4.2832693991602902E-2</c:v>
                </c:pt>
                <c:pt idx="85">
                  <c:v>2.7795611690753109E-2</c:v>
                </c:pt>
                <c:pt idx="86">
                  <c:v>3.1114224942535029E-2</c:v>
                </c:pt>
                <c:pt idx="87">
                  <c:v>2.8399234590040141E-2</c:v>
                </c:pt>
                <c:pt idx="88">
                  <c:v>2.875342344408505E-2</c:v>
                </c:pt>
                <c:pt idx="89">
                  <c:v>1.819638599042548E-2</c:v>
                </c:pt>
                <c:pt idx="90">
                  <c:v>3.9876204882120563E-2</c:v>
                </c:pt>
                <c:pt idx="91">
                  <c:v>2.0105681986676609E-2</c:v>
                </c:pt>
                <c:pt idx="92">
                  <c:v>3.2564089730451301E-2</c:v>
                </c:pt>
                <c:pt idx="93">
                  <c:v>4.8967621079366752E-2</c:v>
                </c:pt>
                <c:pt idx="94">
                  <c:v>3.3103807918575208E-2</c:v>
                </c:pt>
                <c:pt idx="95">
                  <c:v>2.0711837693095529E-2</c:v>
                </c:pt>
                <c:pt idx="96">
                  <c:v>2.6411925545948161E-2</c:v>
                </c:pt>
                <c:pt idx="97">
                  <c:v>5.013777990936568E-2</c:v>
                </c:pt>
                <c:pt idx="98">
                  <c:v>3.6503722302110332E-2</c:v>
                </c:pt>
                <c:pt idx="99">
                  <c:v>2.808094894353004E-2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9-AD46-AD5D-EDCBFD2AF0B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-1.5771483726695491E-2</c:v>
                </c:pt>
                <c:pt idx="1">
                  <c:v>-0.39334789388048269</c:v>
                </c:pt>
                <c:pt idx="2">
                  <c:v>-0.18848191074513951</c:v>
                </c:pt>
                <c:pt idx="3">
                  <c:v>-8.4987874526005813E-2</c:v>
                </c:pt>
                <c:pt idx="4">
                  <c:v>-0.40312053455706343</c:v>
                </c:pt>
                <c:pt idx="5">
                  <c:v>-0.25440201090640863</c:v>
                </c:pt>
                <c:pt idx="6">
                  <c:v>-0.17037460030994131</c:v>
                </c:pt>
                <c:pt idx="7">
                  <c:v>-6.1665443558240059E-2</c:v>
                </c:pt>
                <c:pt idx="8">
                  <c:v>-0.13249507755212039</c:v>
                </c:pt>
                <c:pt idx="9">
                  <c:v>6.4867677764309059E-2</c:v>
                </c:pt>
                <c:pt idx="10">
                  <c:v>-0.42433756385322979</c:v>
                </c:pt>
                <c:pt idx="11">
                  <c:v>-0.19722238653760041</c:v>
                </c:pt>
                <c:pt idx="12">
                  <c:v>-0.35012035023522392</c:v>
                </c:pt>
                <c:pt idx="13">
                  <c:v>-4.2324909648367291E-2</c:v>
                </c:pt>
                <c:pt idx="14">
                  <c:v>-9.7309891976071206E-2</c:v>
                </c:pt>
                <c:pt idx="15">
                  <c:v>0.15532044885140639</c:v>
                </c:pt>
                <c:pt idx="16">
                  <c:v>-0.1142837280861668</c:v>
                </c:pt>
                <c:pt idx="17">
                  <c:v>-0.44809529996017039</c:v>
                </c:pt>
                <c:pt idx="18">
                  <c:v>-0.46518788164614011</c:v>
                </c:pt>
                <c:pt idx="19">
                  <c:v>-0.44402003057097761</c:v>
                </c:pt>
                <c:pt idx="20">
                  <c:v>-2.8030884068873479E-2</c:v>
                </c:pt>
                <c:pt idx="21">
                  <c:v>-0.1465949711215721</c:v>
                </c:pt>
                <c:pt idx="22">
                  <c:v>-0.4483360727377379</c:v>
                </c:pt>
                <c:pt idx="23">
                  <c:v>-0.55344338027810958</c:v>
                </c:pt>
                <c:pt idx="24">
                  <c:v>-0.47821897027125781</c:v>
                </c:pt>
                <c:pt idx="25">
                  <c:v>-3.5943756034900312E-2</c:v>
                </c:pt>
                <c:pt idx="26">
                  <c:v>-0.15907866458820011</c:v>
                </c:pt>
                <c:pt idx="27">
                  <c:v>-7.1923713917896592E-2</c:v>
                </c:pt>
                <c:pt idx="28">
                  <c:v>-0.5542580969860369</c:v>
                </c:pt>
                <c:pt idx="29">
                  <c:v>7.5358449893447699E-2</c:v>
                </c:pt>
                <c:pt idx="30">
                  <c:v>-0.20597330766037819</c:v>
                </c:pt>
                <c:pt idx="31">
                  <c:v>-0.1100985242267099</c:v>
                </c:pt>
                <c:pt idx="32">
                  <c:v>-1.437708516253818E-2</c:v>
                </c:pt>
                <c:pt idx="33">
                  <c:v>0.15929991201712571</c:v>
                </c:pt>
                <c:pt idx="34">
                  <c:v>1.4240225296529539E-3</c:v>
                </c:pt>
                <c:pt idx="35">
                  <c:v>-0.35142271557078131</c:v>
                </c:pt>
                <c:pt idx="36">
                  <c:v>-9.647834667573757E-2</c:v>
                </c:pt>
                <c:pt idx="37">
                  <c:v>-4.5514865836982143E-3</c:v>
                </c:pt>
                <c:pt idx="38">
                  <c:v>3.4363444726925518E-3</c:v>
                </c:pt>
                <c:pt idx="39">
                  <c:v>-0.28863791775986858</c:v>
                </c:pt>
                <c:pt idx="40">
                  <c:v>-0.38090555707803903</c:v>
                </c:pt>
                <c:pt idx="41">
                  <c:v>-0.18631921167036999</c:v>
                </c:pt>
                <c:pt idx="42">
                  <c:v>-0.13216182895715869</c:v>
                </c:pt>
                <c:pt idx="43">
                  <c:v>-6.7823938271342671E-2</c:v>
                </c:pt>
                <c:pt idx="44">
                  <c:v>-0.54285994248745617</c:v>
                </c:pt>
                <c:pt idx="45">
                  <c:v>-0.33240413664632451</c:v>
                </c:pt>
                <c:pt idx="46">
                  <c:v>-2.0181025702099769E-2</c:v>
                </c:pt>
                <c:pt idx="47">
                  <c:v>-0.50717742606675842</c:v>
                </c:pt>
                <c:pt idx="48">
                  <c:v>9.8616835774023928E-2</c:v>
                </c:pt>
                <c:pt idx="49">
                  <c:v>-5.8991128251136143E-3</c:v>
                </c:pt>
                <c:pt idx="50">
                  <c:v>-6.5324850609528848E-2</c:v>
                </c:pt>
                <c:pt idx="51">
                  <c:v>-0.16514802786854199</c:v>
                </c:pt>
                <c:pt idx="52">
                  <c:v>-0.14805045128697031</c:v>
                </c:pt>
                <c:pt idx="53">
                  <c:v>-0.53935933178516815</c:v>
                </c:pt>
                <c:pt idx="54">
                  <c:v>-1.413319797591038E-2</c:v>
                </c:pt>
                <c:pt idx="55">
                  <c:v>-0.43723020842024318</c:v>
                </c:pt>
                <c:pt idx="56">
                  <c:v>-9.1072474176191812E-2</c:v>
                </c:pt>
                <c:pt idx="57">
                  <c:v>-0.19361182948127029</c:v>
                </c:pt>
                <c:pt idx="58">
                  <c:v>-1.3454893094041939E-3</c:v>
                </c:pt>
                <c:pt idx="59">
                  <c:v>-0.40944342989559279</c:v>
                </c:pt>
                <c:pt idx="60">
                  <c:v>-0.4587191173279303</c:v>
                </c:pt>
                <c:pt idx="61">
                  <c:v>-3.316868932899418E-2</c:v>
                </c:pt>
                <c:pt idx="62">
                  <c:v>-3.9588466569423402E-3</c:v>
                </c:pt>
                <c:pt idx="63">
                  <c:v>-0.1622620097882366</c:v>
                </c:pt>
                <c:pt idx="64">
                  <c:v>-0.36024204664355702</c:v>
                </c:pt>
                <c:pt idx="65">
                  <c:v>-0.27531198917628652</c:v>
                </c:pt>
                <c:pt idx="66">
                  <c:v>-0.1943182191229488</c:v>
                </c:pt>
                <c:pt idx="67">
                  <c:v>-0.31155034354060701</c:v>
                </c:pt>
                <c:pt idx="68">
                  <c:v>-0.25593080356748737</c:v>
                </c:pt>
                <c:pt idx="69">
                  <c:v>-0.4569830433082232</c:v>
                </c:pt>
                <c:pt idx="70">
                  <c:v>-0.1300602117001359</c:v>
                </c:pt>
                <c:pt idx="71">
                  <c:v>-0.15509858964314829</c:v>
                </c:pt>
                <c:pt idx="72">
                  <c:v>-9.6786831142308132E-4</c:v>
                </c:pt>
                <c:pt idx="73">
                  <c:v>-0.40707523287398412</c:v>
                </c:pt>
                <c:pt idx="74">
                  <c:v>-0.1117577084699599</c:v>
                </c:pt>
                <c:pt idx="75">
                  <c:v>8.6580475269009374E-2</c:v>
                </c:pt>
                <c:pt idx="76">
                  <c:v>0.1551567293129309</c:v>
                </c:pt>
                <c:pt idx="77">
                  <c:v>-0.39959976097861227</c:v>
                </c:pt>
                <c:pt idx="78">
                  <c:v>-0.1808153345324576</c:v>
                </c:pt>
                <c:pt idx="79">
                  <c:v>-1.8859972695574299E-2</c:v>
                </c:pt>
                <c:pt idx="80">
                  <c:v>-0.24387143886998511</c:v>
                </c:pt>
                <c:pt idx="81">
                  <c:v>-0.2421124661523234</c:v>
                </c:pt>
                <c:pt idx="82">
                  <c:v>-0.42097656228255431</c:v>
                </c:pt>
                <c:pt idx="83">
                  <c:v>-0.1759478905833749</c:v>
                </c:pt>
                <c:pt idx="84">
                  <c:v>-3.6352115784556591E-2</c:v>
                </c:pt>
                <c:pt idx="85">
                  <c:v>-9.9293973474392047E-2</c:v>
                </c:pt>
                <c:pt idx="86">
                  <c:v>9.5525297790400813E-3</c:v>
                </c:pt>
                <c:pt idx="87">
                  <c:v>-0.42538342991840511</c:v>
                </c:pt>
                <c:pt idx="88">
                  <c:v>0.17913545987146681</c:v>
                </c:pt>
                <c:pt idx="89">
                  <c:v>-3.4627232676064129E-2</c:v>
                </c:pt>
                <c:pt idx="90">
                  <c:v>-0.48664311979156771</c:v>
                </c:pt>
                <c:pt idx="91">
                  <c:v>-0.15513329740200271</c:v>
                </c:pt>
                <c:pt idx="92">
                  <c:v>-0.45967163729655991</c:v>
                </c:pt>
                <c:pt idx="93">
                  <c:v>-0.40230299945257048</c:v>
                </c:pt>
                <c:pt idx="94">
                  <c:v>-9.672081614177945E-2</c:v>
                </c:pt>
                <c:pt idx="95">
                  <c:v>5.1713674723901412E-2</c:v>
                </c:pt>
                <c:pt idx="96">
                  <c:v>-0.26658517266501691</c:v>
                </c:pt>
                <c:pt idx="97">
                  <c:v>-0.18905721432426531</c:v>
                </c:pt>
                <c:pt idx="98">
                  <c:v>-0.45124460443857678</c:v>
                </c:pt>
                <c:pt idx="99">
                  <c:v>2.2792660292769419E-2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9-AD46-AD5D-EDCBFD2AF0B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6.2170902597650157E-3</c:v>
                </c:pt>
                <c:pt idx="1">
                  <c:v>-0.29049377854948832</c:v>
                </c:pt>
                <c:pt idx="2">
                  <c:v>-0.31574614456470051</c:v>
                </c:pt>
                <c:pt idx="3">
                  <c:v>-6.5290190305524562E-2</c:v>
                </c:pt>
                <c:pt idx="4">
                  <c:v>-0.30186351765934571</c:v>
                </c:pt>
                <c:pt idx="5">
                  <c:v>-0.36070300288247642</c:v>
                </c:pt>
                <c:pt idx="6">
                  <c:v>-0.13368335591095371</c:v>
                </c:pt>
                <c:pt idx="7">
                  <c:v>-4.7275637922278117E-2</c:v>
                </c:pt>
                <c:pt idx="8">
                  <c:v>-0.1098075087201956</c:v>
                </c:pt>
                <c:pt idx="9">
                  <c:v>6.9271499015733831E-2</c:v>
                </c:pt>
                <c:pt idx="10">
                  <c:v>-0.21205751765846501</c:v>
                </c:pt>
                <c:pt idx="11">
                  <c:v>-0.15217054798669491</c:v>
                </c:pt>
                <c:pt idx="12">
                  <c:v>-0.32598637565637711</c:v>
                </c:pt>
                <c:pt idx="13">
                  <c:v>-2.704842374560517E-2</c:v>
                </c:pt>
                <c:pt idx="14">
                  <c:v>-8.607761943006631E-2</c:v>
                </c:pt>
                <c:pt idx="15">
                  <c:v>3.2376420101121732E-2</c:v>
                </c:pt>
                <c:pt idx="16">
                  <c:v>-0.1180875404463221</c:v>
                </c:pt>
                <c:pt idx="17">
                  <c:v>-0.2046042319167754</c:v>
                </c:pt>
                <c:pt idx="18">
                  <c:v>-0.2646138796549134</c:v>
                </c:pt>
                <c:pt idx="19">
                  <c:v>-0.2328403587529834</c:v>
                </c:pt>
                <c:pt idx="20">
                  <c:v>-0.31036197436390761</c:v>
                </c:pt>
                <c:pt idx="21">
                  <c:v>-0.35990260336968322</c:v>
                </c:pt>
                <c:pt idx="22">
                  <c:v>-0.24352671924920721</c:v>
                </c:pt>
                <c:pt idx="23">
                  <c:v>-0.1036390598843903</c:v>
                </c:pt>
                <c:pt idx="24">
                  <c:v>-0.1848998044378001</c:v>
                </c:pt>
                <c:pt idx="25">
                  <c:v>-3.636751553869004E-2</c:v>
                </c:pt>
                <c:pt idx="26">
                  <c:v>-0.1382452851417231</c:v>
                </c:pt>
                <c:pt idx="27">
                  <c:v>-0.41101374823708081</c:v>
                </c:pt>
                <c:pt idx="28">
                  <c:v>-0.1302659415871486</c:v>
                </c:pt>
                <c:pt idx="29">
                  <c:v>7.2861628178734594E-2</c:v>
                </c:pt>
                <c:pt idx="30">
                  <c:v>-0.19502992196447111</c:v>
                </c:pt>
                <c:pt idx="31">
                  <c:v>-9.0822108097295406E-2</c:v>
                </c:pt>
                <c:pt idx="32">
                  <c:v>8.6447368046366317E-3</c:v>
                </c:pt>
                <c:pt idx="33">
                  <c:v>0.13465502686389949</c:v>
                </c:pt>
                <c:pt idx="34">
                  <c:v>-0.16610785437192399</c:v>
                </c:pt>
                <c:pt idx="35">
                  <c:v>-0.32479701318620602</c:v>
                </c:pt>
                <c:pt idx="36">
                  <c:v>-8.2984747585291577E-2</c:v>
                </c:pt>
                <c:pt idx="37">
                  <c:v>2.5477523309954321E-2</c:v>
                </c:pt>
                <c:pt idx="38">
                  <c:v>3.4952672277390767E-2</c:v>
                </c:pt>
                <c:pt idx="39">
                  <c:v>-0.34795421554127332</c:v>
                </c:pt>
                <c:pt idx="40">
                  <c:v>-0.1889122725567326</c:v>
                </c:pt>
                <c:pt idx="41">
                  <c:v>-0.15054982954131929</c:v>
                </c:pt>
                <c:pt idx="42">
                  <c:v>-0.11473903376262649</c:v>
                </c:pt>
                <c:pt idx="43">
                  <c:v>-4.3597972879977118E-2</c:v>
                </c:pt>
                <c:pt idx="44">
                  <c:v>-0.14944523606696131</c:v>
                </c:pt>
                <c:pt idx="45">
                  <c:v>-0.22768809499816009</c:v>
                </c:pt>
                <c:pt idx="46">
                  <c:v>4.8766251070657591E-4</c:v>
                </c:pt>
                <c:pt idx="47">
                  <c:v>-0.15154422732440409</c:v>
                </c:pt>
                <c:pt idx="48">
                  <c:v>-2.3127775391459601E-2</c:v>
                </c:pt>
                <c:pt idx="49">
                  <c:v>-0.37047097239698662</c:v>
                </c:pt>
                <c:pt idx="50">
                  <c:v>-0.25080497091216192</c:v>
                </c:pt>
                <c:pt idx="51">
                  <c:v>-0.13718388201861689</c:v>
                </c:pt>
                <c:pt idx="52">
                  <c:v>-0.13040374525180159</c:v>
                </c:pt>
                <c:pt idx="53">
                  <c:v>-0.13204116927200199</c:v>
                </c:pt>
                <c:pt idx="54">
                  <c:v>9.7299267872656327E-3</c:v>
                </c:pt>
                <c:pt idx="55">
                  <c:v>-0.24251496465855649</c:v>
                </c:pt>
                <c:pt idx="56">
                  <c:v>-0.30998987097800862</c:v>
                </c:pt>
                <c:pt idx="57">
                  <c:v>-0.1538650407844151</c:v>
                </c:pt>
                <c:pt idx="58">
                  <c:v>2.89674498254009E-2</c:v>
                </c:pt>
                <c:pt idx="59">
                  <c:v>-0.2480102879782842</c:v>
                </c:pt>
                <c:pt idx="60">
                  <c:v>-0.15226625194453811</c:v>
                </c:pt>
                <c:pt idx="61">
                  <c:v>-0.3676022020652035</c:v>
                </c:pt>
                <c:pt idx="62">
                  <c:v>-7.9909586230155011E-2</c:v>
                </c:pt>
                <c:pt idx="63">
                  <c:v>-0.13276318067441731</c:v>
                </c:pt>
                <c:pt idx="64">
                  <c:v>-0.32039605999932358</c:v>
                </c:pt>
                <c:pt idx="65">
                  <c:v>-0.26353147549853562</c:v>
                </c:pt>
                <c:pt idx="66">
                  <c:v>-0.36238134768987212</c:v>
                </c:pt>
                <c:pt idx="67">
                  <c:v>-0.30158696924019168</c:v>
                </c:pt>
                <c:pt idx="68">
                  <c:v>-0.36051070433886878</c:v>
                </c:pt>
                <c:pt idx="69">
                  <c:v>-0.26446394048730121</c:v>
                </c:pt>
                <c:pt idx="70">
                  <c:v>-0.14230700194381371</c:v>
                </c:pt>
                <c:pt idx="71">
                  <c:v>-0.17483046073439229</c:v>
                </c:pt>
                <c:pt idx="72">
                  <c:v>-0.25882963287009131</c:v>
                </c:pt>
                <c:pt idx="73">
                  <c:v>-0.17729357695995099</c:v>
                </c:pt>
                <c:pt idx="74">
                  <c:v>-9.2917476210889416E-2</c:v>
                </c:pt>
                <c:pt idx="75">
                  <c:v>6.8681900826551387E-2</c:v>
                </c:pt>
                <c:pt idx="76">
                  <c:v>-3.3016467522613932E-2</c:v>
                </c:pt>
                <c:pt idx="77">
                  <c:v>-0.19898454287807221</c:v>
                </c:pt>
                <c:pt idx="78">
                  <c:v>-0.14938510597585439</c:v>
                </c:pt>
                <c:pt idx="79">
                  <c:v>7.5318537148454656E-3</c:v>
                </c:pt>
                <c:pt idx="80">
                  <c:v>-0.17525684236791919</c:v>
                </c:pt>
                <c:pt idx="81">
                  <c:v>-0.36044496939235698</c:v>
                </c:pt>
                <c:pt idx="82">
                  <c:v>-0.14532895604195131</c:v>
                </c:pt>
                <c:pt idx="83">
                  <c:v>-0.3484555219641588</c:v>
                </c:pt>
                <c:pt idx="84">
                  <c:v>-0.34439697080565629</c:v>
                </c:pt>
                <c:pt idx="85">
                  <c:v>-0.16455405410913229</c:v>
                </c:pt>
                <c:pt idx="86">
                  <c:v>-0.1618928876093946</c:v>
                </c:pt>
                <c:pt idx="87">
                  <c:v>-0.158855650985641</c:v>
                </c:pt>
                <c:pt idx="88">
                  <c:v>1.793841675210377E-2</c:v>
                </c:pt>
                <c:pt idx="89">
                  <c:v>-9.5103870381031182E-3</c:v>
                </c:pt>
                <c:pt idx="90">
                  <c:v>-0.24462034658661561</c:v>
                </c:pt>
                <c:pt idx="91">
                  <c:v>-0.1216797412382629</c:v>
                </c:pt>
                <c:pt idx="92">
                  <c:v>-0.23563551946461531</c:v>
                </c:pt>
                <c:pt idx="93">
                  <c:v>-0.30255439421759511</c:v>
                </c:pt>
                <c:pt idx="94">
                  <c:v>-0.24347812831870561</c:v>
                </c:pt>
                <c:pt idx="95">
                  <c:v>5.9659830024174861E-2</c:v>
                </c:pt>
                <c:pt idx="96">
                  <c:v>-0.2222827754572636</c:v>
                </c:pt>
                <c:pt idx="97">
                  <c:v>-0.37254199535031352</c:v>
                </c:pt>
                <c:pt idx="98">
                  <c:v>-0.2632439485122427</c:v>
                </c:pt>
                <c:pt idx="99">
                  <c:v>-9.254125065896919E-2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9-AD46-AD5D-EDCBFD2AF0B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3.9561001604100109E-2</c:v>
                </c:pt>
                <c:pt idx="1">
                  <c:v>1.9981482232636341E-3</c:v>
                </c:pt>
                <c:pt idx="2">
                  <c:v>1.223727907732529E-2</c:v>
                </c:pt>
                <c:pt idx="3">
                  <c:v>1.880414467395515E-2</c:v>
                </c:pt>
                <c:pt idx="4">
                  <c:v>1.163182598123232E-3</c:v>
                </c:pt>
                <c:pt idx="5">
                  <c:v>2.3961710921637049E-3</c:v>
                </c:pt>
                <c:pt idx="6">
                  <c:v>1.1009356559298531E-2</c:v>
                </c:pt>
                <c:pt idx="7">
                  <c:v>3.7239684797642558E-2</c:v>
                </c:pt>
                <c:pt idx="8">
                  <c:v>1.3762998430145111E-2</c:v>
                </c:pt>
                <c:pt idx="9">
                  <c:v>9.1943263281518264E-2</c:v>
                </c:pt>
                <c:pt idx="10">
                  <c:v>4.7237220711376614E-3</c:v>
                </c:pt>
                <c:pt idx="11">
                  <c:v>9.2436416028516145E-3</c:v>
                </c:pt>
                <c:pt idx="12">
                  <c:v>1.35201119260119E-3</c:v>
                </c:pt>
                <c:pt idx="13">
                  <c:v>2.706369761873818E-2</c:v>
                </c:pt>
                <c:pt idx="14">
                  <c:v>1.9044582145255E-2</c:v>
                </c:pt>
                <c:pt idx="15">
                  <c:v>0.1868299430274529</c:v>
                </c:pt>
                <c:pt idx="16">
                  <c:v>3.2069070298318791E-2</c:v>
                </c:pt>
                <c:pt idx="17">
                  <c:v>5.0830418511673458E-3</c:v>
                </c:pt>
                <c:pt idx="18">
                  <c:v>1.1762582433899329E-3</c:v>
                </c:pt>
                <c:pt idx="19">
                  <c:v>2.80028499450182E-3</c:v>
                </c:pt>
                <c:pt idx="20">
                  <c:v>4.3328915909848123E-2</c:v>
                </c:pt>
                <c:pt idx="21">
                  <c:v>1.0537941781332161E-2</c:v>
                </c:pt>
                <c:pt idx="22">
                  <c:v>2.2847232636084109E-3</c:v>
                </c:pt>
                <c:pt idx="23">
                  <c:v>1.2482377484755201E-2</c:v>
                </c:pt>
                <c:pt idx="24">
                  <c:v>6.4848298367220338E-3</c:v>
                </c:pt>
                <c:pt idx="25">
                  <c:v>5.2176120361291309E-2</c:v>
                </c:pt>
                <c:pt idx="26">
                  <c:v>1.984638353715926E-2</c:v>
                </c:pt>
                <c:pt idx="27">
                  <c:v>6.6311943020697277E-3</c:v>
                </c:pt>
                <c:pt idx="28">
                  <c:v>7.3384006842927936E-3</c:v>
                </c:pt>
                <c:pt idx="29">
                  <c:v>0.10112664706115029</c:v>
                </c:pt>
                <c:pt idx="30">
                  <c:v>1.482754441084686E-2</c:v>
                </c:pt>
                <c:pt idx="31">
                  <c:v>1.5840324680037009E-2</c:v>
                </c:pt>
                <c:pt idx="32">
                  <c:v>3.6737404041923598E-2</c:v>
                </c:pt>
                <c:pt idx="33">
                  <c:v>0.1595893400056265</c:v>
                </c:pt>
                <c:pt idx="34">
                  <c:v>8.5522328093063579E-2</c:v>
                </c:pt>
                <c:pt idx="35">
                  <c:v>1.2925028383739259E-3</c:v>
                </c:pt>
                <c:pt idx="36">
                  <c:v>1.8187064661350338E-2</c:v>
                </c:pt>
                <c:pt idx="37">
                  <c:v>3.4833419089494777E-2</c:v>
                </c:pt>
                <c:pt idx="38">
                  <c:v>3.8699763816411777E-2</c:v>
                </c:pt>
                <c:pt idx="39">
                  <c:v>1.547784039774934E-3</c:v>
                </c:pt>
                <c:pt idx="40">
                  <c:v>1.02275772156303E-2</c:v>
                </c:pt>
                <c:pt idx="41">
                  <c:v>1.195070096656865E-2</c:v>
                </c:pt>
                <c:pt idx="42">
                  <c:v>1.532840387886753E-2</c:v>
                </c:pt>
                <c:pt idx="43">
                  <c:v>2.570196441236745E-2</c:v>
                </c:pt>
                <c:pt idx="44">
                  <c:v>6.1341988999743758E-3</c:v>
                </c:pt>
                <c:pt idx="45">
                  <c:v>4.0008859633193002E-3</c:v>
                </c:pt>
                <c:pt idx="46">
                  <c:v>3.3992770233188731E-2</c:v>
                </c:pt>
                <c:pt idx="47">
                  <c:v>9.8156992564256348E-3</c:v>
                </c:pt>
                <c:pt idx="48">
                  <c:v>0.14827969687135109</c:v>
                </c:pt>
                <c:pt idx="49">
                  <c:v>3.0046353513368759E-2</c:v>
                </c:pt>
                <c:pt idx="50">
                  <c:v>4.6247090476022733E-2</c:v>
                </c:pt>
                <c:pt idx="51">
                  <c:v>1.648511406958127E-2</c:v>
                </c:pt>
                <c:pt idx="52">
                  <c:v>1.7988025185719219E-2</c:v>
                </c:pt>
                <c:pt idx="53">
                  <c:v>9.3267900378935786E-3</c:v>
                </c:pt>
                <c:pt idx="54">
                  <c:v>3.3713018158680941E-2</c:v>
                </c:pt>
                <c:pt idx="55">
                  <c:v>2.4430292326099029E-3</c:v>
                </c:pt>
                <c:pt idx="56">
                  <c:v>2.821012107741231E-2</c:v>
                </c:pt>
                <c:pt idx="57">
                  <c:v>1.08100446517741E-2</c:v>
                </c:pt>
                <c:pt idx="58">
                  <c:v>3.4265952298471021E-2</c:v>
                </c:pt>
                <c:pt idx="59">
                  <c:v>2.5328184099914991E-3</c:v>
                </c:pt>
                <c:pt idx="60">
                  <c:v>1.53590976385933E-2</c:v>
                </c:pt>
                <c:pt idx="61">
                  <c:v>2.528001250281111E-2</c:v>
                </c:pt>
                <c:pt idx="62">
                  <c:v>8.3586956923836178E-2</c:v>
                </c:pt>
                <c:pt idx="63">
                  <c:v>1.171297357003016E-2</c:v>
                </c:pt>
                <c:pt idx="64">
                  <c:v>1.2205187575342769E-3</c:v>
                </c:pt>
                <c:pt idx="65">
                  <c:v>7.3248346008457201E-3</c:v>
                </c:pt>
                <c:pt idx="66">
                  <c:v>6.0601796654189679E-3</c:v>
                </c:pt>
                <c:pt idx="67">
                  <c:v>4.1573920283873656E-3</c:v>
                </c:pt>
                <c:pt idx="68">
                  <c:v>2.030826075140059E-3</c:v>
                </c:pt>
                <c:pt idx="69">
                  <c:v>1.547271303086419E-3</c:v>
                </c:pt>
                <c:pt idx="70">
                  <c:v>2.999143775125725E-2</c:v>
                </c:pt>
                <c:pt idx="71">
                  <c:v>2.524734031293811E-2</c:v>
                </c:pt>
                <c:pt idx="72">
                  <c:v>6.6426943623030615E-2</c:v>
                </c:pt>
                <c:pt idx="73">
                  <c:v>1.2496586478032709E-2</c:v>
                </c:pt>
                <c:pt idx="74">
                  <c:v>2.541511575750274E-2</c:v>
                </c:pt>
                <c:pt idx="75">
                  <c:v>0.1145605882744303</c:v>
                </c:pt>
                <c:pt idx="76">
                  <c:v>0.19242857496345961</c:v>
                </c:pt>
                <c:pt idx="77">
                  <c:v>7.2247497846032356E-3</c:v>
                </c:pt>
                <c:pt idx="78">
                  <c:v>2.2316423276637201E-2</c:v>
                </c:pt>
                <c:pt idx="79">
                  <c:v>3.0518244741060432E-2</c:v>
                </c:pt>
                <c:pt idx="80">
                  <c:v>1.181380855438967E-2</c:v>
                </c:pt>
                <c:pt idx="81">
                  <c:v>3.2957679196794669E-3</c:v>
                </c:pt>
                <c:pt idx="82">
                  <c:v>2.3466597354751258E-2</c:v>
                </c:pt>
                <c:pt idx="83">
                  <c:v>9.4274160463637176E-3</c:v>
                </c:pt>
                <c:pt idx="84">
                  <c:v>3.1473648799957177E-2</c:v>
                </c:pt>
                <c:pt idx="85">
                  <c:v>4.2640869039425641E-2</c:v>
                </c:pt>
                <c:pt idx="86">
                  <c:v>9.0046174307033183E-2</c:v>
                </c:pt>
                <c:pt idx="87">
                  <c:v>1.7178670686973131E-2</c:v>
                </c:pt>
                <c:pt idx="88">
                  <c:v>0.20901996714321799</c:v>
                </c:pt>
                <c:pt idx="89">
                  <c:v>3.3328815639837792E-2</c:v>
                </c:pt>
                <c:pt idx="90">
                  <c:v>1.599481810592708E-3</c:v>
                </c:pt>
                <c:pt idx="91">
                  <c:v>1.386618237929167E-2</c:v>
                </c:pt>
                <c:pt idx="92">
                  <c:v>2.4620488510550859E-3</c:v>
                </c:pt>
                <c:pt idx="93">
                  <c:v>1.182130416751793E-3</c:v>
                </c:pt>
                <c:pt idx="94">
                  <c:v>3.8308532032558441E-2</c:v>
                </c:pt>
                <c:pt idx="95">
                  <c:v>8.3329152500885878E-2</c:v>
                </c:pt>
                <c:pt idx="96">
                  <c:v>7.7791390015496632E-3</c:v>
                </c:pt>
                <c:pt idx="97">
                  <c:v>4.9586017517161659E-3</c:v>
                </c:pt>
                <c:pt idx="98">
                  <c:v>1.6729076631064441E-3</c:v>
                </c:pt>
                <c:pt idx="99">
                  <c:v>0.1006228009515784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9-AD46-AD5D-EDCBFD2A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1-7B40-924A-7FB2891FCFB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6.2170902597650157E-3</c:v>
                </c:pt>
                <c:pt idx="1">
                  <c:v>-0.29049377854948832</c:v>
                </c:pt>
                <c:pt idx="2">
                  <c:v>-0.31574614456470051</c:v>
                </c:pt>
                <c:pt idx="3">
                  <c:v>-6.5290190305524562E-2</c:v>
                </c:pt>
                <c:pt idx="4">
                  <c:v>-0.30186351765934571</c:v>
                </c:pt>
                <c:pt idx="5">
                  <c:v>-0.36070300288247642</c:v>
                </c:pt>
                <c:pt idx="6">
                  <c:v>-0.13368335591095371</c:v>
                </c:pt>
                <c:pt idx="7">
                  <c:v>-4.7275637922278117E-2</c:v>
                </c:pt>
                <c:pt idx="8">
                  <c:v>-0.1098075087201956</c:v>
                </c:pt>
                <c:pt idx="9">
                  <c:v>6.9271499015733831E-2</c:v>
                </c:pt>
                <c:pt idx="10">
                  <c:v>-0.21205751765846501</c:v>
                </c:pt>
                <c:pt idx="11">
                  <c:v>-0.15217054798669491</c:v>
                </c:pt>
                <c:pt idx="12">
                  <c:v>-0.32598637565637711</c:v>
                </c:pt>
                <c:pt idx="13">
                  <c:v>-2.704842374560517E-2</c:v>
                </c:pt>
                <c:pt idx="14">
                  <c:v>-8.607761943006631E-2</c:v>
                </c:pt>
                <c:pt idx="15">
                  <c:v>3.2376420101121732E-2</c:v>
                </c:pt>
                <c:pt idx="16">
                  <c:v>-0.1180875404463221</c:v>
                </c:pt>
                <c:pt idx="17">
                  <c:v>-0.2046042319167754</c:v>
                </c:pt>
                <c:pt idx="18">
                  <c:v>-0.2646138796549134</c:v>
                </c:pt>
                <c:pt idx="19">
                  <c:v>-0.2328403587529834</c:v>
                </c:pt>
                <c:pt idx="20">
                  <c:v>-0.31036197436390761</c:v>
                </c:pt>
                <c:pt idx="21">
                  <c:v>-0.35990260336968322</c:v>
                </c:pt>
                <c:pt idx="22">
                  <c:v>-0.24352671924920721</c:v>
                </c:pt>
                <c:pt idx="23">
                  <c:v>-0.1036390598843903</c:v>
                </c:pt>
                <c:pt idx="24">
                  <c:v>-0.1848998044378001</c:v>
                </c:pt>
                <c:pt idx="25">
                  <c:v>-3.636751553869004E-2</c:v>
                </c:pt>
                <c:pt idx="26">
                  <c:v>-0.1382452851417231</c:v>
                </c:pt>
                <c:pt idx="27">
                  <c:v>-0.41101374823708081</c:v>
                </c:pt>
                <c:pt idx="28">
                  <c:v>-0.1302659415871486</c:v>
                </c:pt>
                <c:pt idx="29">
                  <c:v>7.2861628178734594E-2</c:v>
                </c:pt>
                <c:pt idx="30">
                  <c:v>-0.19502992196447111</c:v>
                </c:pt>
                <c:pt idx="31">
                  <c:v>-9.0822108097295406E-2</c:v>
                </c:pt>
                <c:pt idx="32">
                  <c:v>8.6447368046366317E-3</c:v>
                </c:pt>
                <c:pt idx="33">
                  <c:v>0.13465502686389949</c:v>
                </c:pt>
                <c:pt idx="34">
                  <c:v>-0.16610785437192399</c:v>
                </c:pt>
                <c:pt idx="35">
                  <c:v>-0.32479701318620602</c:v>
                </c:pt>
                <c:pt idx="36">
                  <c:v>-8.2984747585291577E-2</c:v>
                </c:pt>
                <c:pt idx="37">
                  <c:v>2.5477523309954321E-2</c:v>
                </c:pt>
                <c:pt idx="38">
                  <c:v>3.4952672277390767E-2</c:v>
                </c:pt>
                <c:pt idx="39">
                  <c:v>-0.34795421554127332</c:v>
                </c:pt>
                <c:pt idx="40">
                  <c:v>-0.1889122725567326</c:v>
                </c:pt>
                <c:pt idx="41">
                  <c:v>-0.15054982954131929</c:v>
                </c:pt>
                <c:pt idx="42">
                  <c:v>-0.11473903376262649</c:v>
                </c:pt>
                <c:pt idx="43">
                  <c:v>-4.3597972879977118E-2</c:v>
                </c:pt>
                <c:pt idx="44">
                  <c:v>-0.14944523606696131</c:v>
                </c:pt>
                <c:pt idx="45">
                  <c:v>-0.22768809499816009</c:v>
                </c:pt>
                <c:pt idx="46">
                  <c:v>4.8766251070657591E-4</c:v>
                </c:pt>
                <c:pt idx="47">
                  <c:v>-0.15154422732440409</c:v>
                </c:pt>
                <c:pt idx="48">
                  <c:v>-2.3127775391459601E-2</c:v>
                </c:pt>
                <c:pt idx="49">
                  <c:v>-0.37047097239698662</c:v>
                </c:pt>
                <c:pt idx="50">
                  <c:v>-0.25080497091216192</c:v>
                </c:pt>
                <c:pt idx="51">
                  <c:v>-0.13718388201861689</c:v>
                </c:pt>
                <c:pt idx="52">
                  <c:v>-0.13040374525180159</c:v>
                </c:pt>
                <c:pt idx="53">
                  <c:v>-0.13204116927200199</c:v>
                </c:pt>
                <c:pt idx="54">
                  <c:v>9.7299267872656327E-3</c:v>
                </c:pt>
                <c:pt idx="55">
                  <c:v>-0.24251496465855649</c:v>
                </c:pt>
                <c:pt idx="56">
                  <c:v>-0.30998987097800862</c:v>
                </c:pt>
                <c:pt idx="57">
                  <c:v>-0.1538650407844151</c:v>
                </c:pt>
                <c:pt idx="58">
                  <c:v>2.89674498254009E-2</c:v>
                </c:pt>
                <c:pt idx="59">
                  <c:v>-0.2480102879782842</c:v>
                </c:pt>
                <c:pt idx="60">
                  <c:v>-0.15226625194453811</c:v>
                </c:pt>
                <c:pt idx="61">
                  <c:v>-0.3676022020652035</c:v>
                </c:pt>
                <c:pt idx="62">
                  <c:v>-7.9909586230155011E-2</c:v>
                </c:pt>
                <c:pt idx="63">
                  <c:v>-0.13276318067441731</c:v>
                </c:pt>
                <c:pt idx="64">
                  <c:v>-0.32039605999932358</c:v>
                </c:pt>
                <c:pt idx="65">
                  <c:v>-0.26353147549853562</c:v>
                </c:pt>
                <c:pt idx="66">
                  <c:v>-0.36238134768987212</c:v>
                </c:pt>
                <c:pt idx="67">
                  <c:v>-0.30158696924019168</c:v>
                </c:pt>
                <c:pt idx="68">
                  <c:v>-0.36051070433886878</c:v>
                </c:pt>
                <c:pt idx="69">
                  <c:v>-0.26446394048730121</c:v>
                </c:pt>
                <c:pt idx="70">
                  <c:v>-0.14230700194381371</c:v>
                </c:pt>
                <c:pt idx="71">
                  <c:v>-0.17483046073439229</c:v>
                </c:pt>
                <c:pt idx="72">
                  <c:v>-0.25882963287009131</c:v>
                </c:pt>
                <c:pt idx="73">
                  <c:v>-0.17729357695995099</c:v>
                </c:pt>
                <c:pt idx="74">
                  <c:v>-9.2917476210889416E-2</c:v>
                </c:pt>
                <c:pt idx="75">
                  <c:v>6.8681900826551387E-2</c:v>
                </c:pt>
                <c:pt idx="76">
                  <c:v>-3.3016467522613932E-2</c:v>
                </c:pt>
                <c:pt idx="77">
                  <c:v>-0.19898454287807221</c:v>
                </c:pt>
                <c:pt idx="78">
                  <c:v>-0.14938510597585439</c:v>
                </c:pt>
                <c:pt idx="79">
                  <c:v>7.5318537148454656E-3</c:v>
                </c:pt>
                <c:pt idx="80">
                  <c:v>-0.17525684236791919</c:v>
                </c:pt>
                <c:pt idx="81">
                  <c:v>-0.36044496939235698</c:v>
                </c:pt>
                <c:pt idx="82">
                  <c:v>-0.14532895604195131</c:v>
                </c:pt>
                <c:pt idx="83">
                  <c:v>-0.3484555219641588</c:v>
                </c:pt>
                <c:pt idx="84">
                  <c:v>-0.34439697080565629</c:v>
                </c:pt>
                <c:pt idx="85">
                  <c:v>-0.16455405410913229</c:v>
                </c:pt>
                <c:pt idx="86">
                  <c:v>-0.1618928876093946</c:v>
                </c:pt>
                <c:pt idx="87">
                  <c:v>-0.158855650985641</c:v>
                </c:pt>
                <c:pt idx="88">
                  <c:v>1.793841675210377E-2</c:v>
                </c:pt>
                <c:pt idx="89">
                  <c:v>-9.5103870381031182E-3</c:v>
                </c:pt>
                <c:pt idx="90">
                  <c:v>-0.24462034658661561</c:v>
                </c:pt>
                <c:pt idx="91">
                  <c:v>-0.1216797412382629</c:v>
                </c:pt>
                <c:pt idx="92">
                  <c:v>-0.23563551946461531</c:v>
                </c:pt>
                <c:pt idx="93">
                  <c:v>-0.30255439421759511</c:v>
                </c:pt>
                <c:pt idx="94">
                  <c:v>-0.24347812831870561</c:v>
                </c:pt>
                <c:pt idx="95">
                  <c:v>5.9659830024174861E-2</c:v>
                </c:pt>
                <c:pt idx="96">
                  <c:v>-0.2222827754572636</c:v>
                </c:pt>
                <c:pt idx="97">
                  <c:v>-0.37254199535031352</c:v>
                </c:pt>
                <c:pt idx="98">
                  <c:v>-0.2632439485122427</c:v>
                </c:pt>
                <c:pt idx="99">
                  <c:v>-9.254125065896919E-2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1-7B40-924A-7FB2891F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84859</xdr:colOff>
      <xdr:row>26</xdr:row>
      <xdr:rowOff>91354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190A5-2CB6-3347-83EA-A2FEFA425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27</xdr:row>
      <xdr:rowOff>180687</xdr:rowOff>
    </xdr:from>
    <xdr:to>
      <xdr:col>17</xdr:col>
      <xdr:colOff>284883</xdr:colOff>
      <xdr:row>50</xdr:row>
      <xdr:rowOff>56430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E37A3-43F9-5246-9D1F-5419A12B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8" zoomScale="50" workbookViewId="0">
      <selection activeCell="U49" sqref="U4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1.439910831064958E-2</v>
      </c>
      <c r="C2">
        <v>-1.5771483726695491E-2</v>
      </c>
      <c r="D2">
        <v>6.2170902597650157E-3</v>
      </c>
      <c r="E2">
        <v>3.9561001604100109E-2</v>
      </c>
    </row>
    <row r="3" spans="1:5" x14ac:dyDescent="0.2">
      <c r="A3">
        <v>-0.22420000000000001</v>
      </c>
      <c r="B3">
        <v>3.6790625484695451E-2</v>
      </c>
      <c r="C3">
        <v>-0.39334789388048269</v>
      </c>
      <c r="D3">
        <v>-0.29049377854948832</v>
      </c>
      <c r="E3">
        <v>1.9981482232636341E-3</v>
      </c>
    </row>
    <row r="4" spans="1:5" x14ac:dyDescent="0.2">
      <c r="A4">
        <v>-0.57410000000000005</v>
      </c>
      <c r="B4">
        <v>3.8089871486267128E-2</v>
      </c>
      <c r="C4">
        <v>-0.18848191074513951</v>
      </c>
      <c r="D4">
        <v>-0.31574614456470051</v>
      </c>
      <c r="E4">
        <v>1.223727907732529E-2</v>
      </c>
    </row>
    <row r="5" spans="1:5" x14ac:dyDescent="0.2">
      <c r="A5">
        <v>0.32950000000000002</v>
      </c>
      <c r="B5">
        <v>1.7179664241380309E-2</v>
      </c>
      <c r="C5">
        <v>-8.4987874526005813E-2</v>
      </c>
      <c r="D5">
        <v>-6.5290190305524562E-2</v>
      </c>
      <c r="E5">
        <v>1.880414467395515E-2</v>
      </c>
    </row>
    <row r="6" spans="1:5" x14ac:dyDescent="0.2">
      <c r="A6">
        <v>-0.2155</v>
      </c>
      <c r="B6">
        <v>4.9371273849936233E-2</v>
      </c>
      <c r="C6">
        <v>-0.40312053455706343</v>
      </c>
      <c r="D6">
        <v>-0.30186351765934571</v>
      </c>
      <c r="E6">
        <v>1.163182598123232E-3</v>
      </c>
    </row>
    <row r="7" spans="1:5" x14ac:dyDescent="0.2">
      <c r="A7">
        <v>-0.15340000000000001</v>
      </c>
      <c r="B7">
        <v>5.3359859344032062E-2</v>
      </c>
      <c r="C7">
        <v>-0.25440201090640863</v>
      </c>
      <c r="D7">
        <v>-0.36070300288247642</v>
      </c>
      <c r="E7">
        <v>2.3961710921637049E-3</v>
      </c>
    </row>
    <row r="8" spans="1:5" x14ac:dyDescent="0.2">
      <c r="A8">
        <v>0.29380000000000001</v>
      </c>
      <c r="B8">
        <v>1.946885535559046E-2</v>
      </c>
      <c r="C8">
        <v>-0.17037460030994131</v>
      </c>
      <c r="D8">
        <v>-0.13368335591095371</v>
      </c>
      <c r="E8">
        <v>1.1009356559298531E-2</v>
      </c>
    </row>
    <row r="9" spans="1:5" x14ac:dyDescent="0.2">
      <c r="A9">
        <v>-0.18010000000000001</v>
      </c>
      <c r="B9">
        <v>2.070254297958856E-2</v>
      </c>
      <c r="C9">
        <v>-6.1665443558240059E-2</v>
      </c>
      <c r="D9">
        <v>-4.7275637922278117E-2</v>
      </c>
      <c r="E9">
        <v>3.7239684797642558E-2</v>
      </c>
    </row>
    <row r="10" spans="1:5" x14ac:dyDescent="0.2">
      <c r="A10">
        <v>0.31390000000000001</v>
      </c>
      <c r="B10">
        <v>1.7821995848641449E-2</v>
      </c>
      <c r="C10">
        <v>-0.13249507755212039</v>
      </c>
      <c r="D10">
        <v>-0.1098075087201956</v>
      </c>
      <c r="E10">
        <v>1.3762998430145111E-2</v>
      </c>
    </row>
    <row r="11" spans="1:5" x14ac:dyDescent="0.2">
      <c r="A11">
        <v>-0.2072</v>
      </c>
      <c r="B11">
        <v>2.1000047523795029E-2</v>
      </c>
      <c r="C11">
        <v>6.4867677764309059E-2</v>
      </c>
      <c r="D11">
        <v>6.9271499015733831E-2</v>
      </c>
      <c r="E11">
        <v>9.1943263281518264E-2</v>
      </c>
    </row>
    <row r="12" spans="1:5" x14ac:dyDescent="0.2">
      <c r="A12">
        <v>-0.58799999999999997</v>
      </c>
      <c r="B12">
        <v>2.8235294240712801E-2</v>
      </c>
      <c r="C12">
        <v>-0.42433756385322979</v>
      </c>
      <c r="D12">
        <v>-0.21205751765846501</v>
      </c>
      <c r="E12">
        <v>4.7237220711376614E-3</v>
      </c>
    </row>
    <row r="13" spans="1:5" x14ac:dyDescent="0.2">
      <c r="A13">
        <v>0.2145</v>
      </c>
      <c r="B13">
        <v>2.0109461731092779E-2</v>
      </c>
      <c r="C13">
        <v>-0.19722238653760041</v>
      </c>
      <c r="D13">
        <v>-0.15217054798669491</v>
      </c>
      <c r="E13">
        <v>9.2436416028516145E-3</v>
      </c>
    </row>
    <row r="14" spans="1:5" x14ac:dyDescent="0.2">
      <c r="A14">
        <v>-0.18690000000000001</v>
      </c>
      <c r="B14">
        <v>5.1996969345141669E-2</v>
      </c>
      <c r="C14">
        <v>-0.35012035023522392</v>
      </c>
      <c r="D14">
        <v>-0.32598637565637711</v>
      </c>
      <c r="E14">
        <v>1.35201119260119E-3</v>
      </c>
    </row>
    <row r="15" spans="1:5" x14ac:dyDescent="0.2">
      <c r="A15">
        <v>-0.14050000000000001</v>
      </c>
      <c r="B15">
        <v>1.5473669062874821E-2</v>
      </c>
      <c r="C15">
        <v>-4.2324909648367291E-2</v>
      </c>
      <c r="D15">
        <v>-2.704842374560517E-2</v>
      </c>
      <c r="E15">
        <v>2.706369761873818E-2</v>
      </c>
    </row>
    <row r="16" spans="1:5" x14ac:dyDescent="0.2">
      <c r="A16">
        <v>-0.11269999999999999</v>
      </c>
      <c r="B16">
        <v>1.6568076336081389E-2</v>
      </c>
      <c r="C16">
        <v>-9.7309891976071206E-2</v>
      </c>
      <c r="D16">
        <v>-8.607761943006631E-2</v>
      </c>
      <c r="E16">
        <v>1.9044582145255E-2</v>
      </c>
    </row>
    <row r="17" spans="1:5" x14ac:dyDescent="0.2">
      <c r="A17">
        <v>0.76349999999999996</v>
      </c>
      <c r="B17">
        <v>2.7341518689037839E-2</v>
      </c>
      <c r="C17">
        <v>0.15532044885140639</v>
      </c>
      <c r="D17">
        <v>3.2376420101121732E-2</v>
      </c>
      <c r="E17">
        <v>0.1868299430274529</v>
      </c>
    </row>
    <row r="18" spans="1:5" x14ac:dyDescent="0.2">
      <c r="A18">
        <v>-0.21759999999999999</v>
      </c>
      <c r="B18">
        <v>2.3755828308865971E-2</v>
      </c>
      <c r="C18">
        <v>-0.1142837280861668</v>
      </c>
      <c r="D18">
        <v>-0.1180875404463221</v>
      </c>
      <c r="E18">
        <v>3.2069070298318791E-2</v>
      </c>
    </row>
    <row r="19" spans="1:5" x14ac:dyDescent="0.2">
      <c r="A19">
        <v>-0.54830000000000001</v>
      </c>
      <c r="B19">
        <v>2.9686797838657401E-2</v>
      </c>
      <c r="C19">
        <v>-0.44809529996017039</v>
      </c>
      <c r="D19">
        <v>-0.2046042319167754</v>
      </c>
      <c r="E19">
        <v>5.0830418511673458E-3</v>
      </c>
    </row>
    <row r="20" spans="1:5" x14ac:dyDescent="0.2">
      <c r="A20">
        <v>-0.2165</v>
      </c>
      <c r="B20">
        <v>4.6135493404535252E-2</v>
      </c>
      <c r="C20">
        <v>-0.46518788164614011</v>
      </c>
      <c r="D20">
        <v>-0.2646138796549134</v>
      </c>
      <c r="E20">
        <v>1.1762582433899329E-3</v>
      </c>
    </row>
    <row r="21" spans="1:5" x14ac:dyDescent="0.2">
      <c r="A21">
        <v>-0.53879999999999995</v>
      </c>
      <c r="B21">
        <v>3.0746375254459699E-2</v>
      </c>
      <c r="C21">
        <v>-0.44402003057097761</v>
      </c>
      <c r="D21">
        <v>-0.2328403587529834</v>
      </c>
      <c r="E21">
        <v>2.80028499450182E-3</v>
      </c>
    </row>
    <row r="22" spans="1:5" x14ac:dyDescent="0.2">
      <c r="A22">
        <v>-0.89159999999999995</v>
      </c>
      <c r="B22">
        <v>3.9607449810667633E-2</v>
      </c>
      <c r="C22">
        <v>-2.8030884068873479E-2</v>
      </c>
      <c r="D22">
        <v>-0.31036197436390761</v>
      </c>
      <c r="E22">
        <v>4.3328915909848123E-2</v>
      </c>
    </row>
    <row r="23" spans="1:5" x14ac:dyDescent="0.2">
      <c r="A23">
        <v>-0.70809999999999995</v>
      </c>
      <c r="B23">
        <v>4.4979660018947439E-2</v>
      </c>
      <c r="C23">
        <v>-0.1465949711215721</v>
      </c>
      <c r="D23">
        <v>-0.35990260336968322</v>
      </c>
      <c r="E23">
        <v>1.0537941781332161E-2</v>
      </c>
    </row>
    <row r="24" spans="1:5" x14ac:dyDescent="0.2">
      <c r="A24">
        <v>-0.4481</v>
      </c>
      <c r="B24">
        <v>3.2281402290992953E-2</v>
      </c>
      <c r="C24">
        <v>-0.4483360727377379</v>
      </c>
      <c r="D24">
        <v>-0.24352671924920721</v>
      </c>
      <c r="E24">
        <v>2.2847232636084109E-3</v>
      </c>
    </row>
    <row r="25" spans="1:5" x14ac:dyDescent="0.2">
      <c r="A25">
        <v>-0.15629999999999999</v>
      </c>
      <c r="B25">
        <v>3.8284620009495951E-2</v>
      </c>
      <c r="C25">
        <v>-0.55344338027810958</v>
      </c>
      <c r="D25">
        <v>-0.1036390598843903</v>
      </c>
      <c r="E25">
        <v>1.2482377484755201E-2</v>
      </c>
    </row>
    <row r="26" spans="1:5" x14ac:dyDescent="0.2">
      <c r="A26">
        <v>-0.43</v>
      </c>
      <c r="B26">
        <v>3.1690484100248141E-2</v>
      </c>
      <c r="C26">
        <v>-0.47821897027125781</v>
      </c>
      <c r="D26">
        <v>-0.1848998044378001</v>
      </c>
      <c r="E26">
        <v>6.4848298367220338E-3</v>
      </c>
    </row>
    <row r="27" spans="1:5" x14ac:dyDescent="0.2">
      <c r="A27">
        <v>-0.21859999999999999</v>
      </c>
      <c r="B27">
        <v>2.1910917106464919E-2</v>
      </c>
      <c r="C27">
        <v>-3.5943756034900312E-2</v>
      </c>
      <c r="D27">
        <v>-3.636751553869004E-2</v>
      </c>
      <c r="E27">
        <v>5.2176120361291309E-2</v>
      </c>
    </row>
    <row r="28" spans="1:5" x14ac:dyDescent="0.2">
      <c r="A28">
        <v>-0.57620000000000005</v>
      </c>
      <c r="B28">
        <v>1.78548945285746E-2</v>
      </c>
      <c r="C28">
        <v>-0.15907866458820011</v>
      </c>
      <c r="D28">
        <v>-0.1382452851417231</v>
      </c>
      <c r="E28">
        <v>1.984638353715926E-2</v>
      </c>
    </row>
    <row r="29" spans="1:5" x14ac:dyDescent="0.2">
      <c r="A29">
        <v>-1.01E-2</v>
      </c>
      <c r="B29">
        <v>5.9270698234941611E-2</v>
      </c>
      <c r="C29">
        <v>-7.1923713917896592E-2</v>
      </c>
      <c r="D29">
        <v>-0.41101374823708081</v>
      </c>
      <c r="E29">
        <v>6.6311943020697277E-3</v>
      </c>
    </row>
    <row r="30" spans="1:5" x14ac:dyDescent="0.2">
      <c r="A30">
        <v>-0.1072</v>
      </c>
      <c r="B30">
        <v>3.9543110068132999E-2</v>
      </c>
      <c r="C30">
        <v>-0.5542580969860369</v>
      </c>
      <c r="D30">
        <v>-0.1302659415871486</v>
      </c>
      <c r="E30">
        <v>7.3384006842927936E-3</v>
      </c>
    </row>
    <row r="31" spans="1:5" x14ac:dyDescent="0.2">
      <c r="A31">
        <v>-0.18659999999999999</v>
      </c>
      <c r="B31">
        <v>2.1502879806809139E-2</v>
      </c>
      <c r="C31">
        <v>7.5358449893447699E-2</v>
      </c>
      <c r="D31">
        <v>7.2861628178734594E-2</v>
      </c>
      <c r="E31">
        <v>0.10112664706115029</v>
      </c>
    </row>
    <row r="32" spans="1:5" x14ac:dyDescent="0.2">
      <c r="A32">
        <v>-0.2205</v>
      </c>
      <c r="B32">
        <v>2.5971944209063839E-2</v>
      </c>
      <c r="C32">
        <v>-0.20597330766037819</v>
      </c>
      <c r="D32">
        <v>-0.19502992196447111</v>
      </c>
      <c r="E32">
        <v>1.482754441084686E-2</v>
      </c>
    </row>
    <row r="33" spans="1:5" x14ac:dyDescent="0.2">
      <c r="A33">
        <v>0.32119999999999999</v>
      </c>
      <c r="B33">
        <v>1.7383716442823181E-2</v>
      </c>
      <c r="C33">
        <v>-0.1100985242267099</v>
      </c>
      <c r="D33">
        <v>-9.0822108097295406E-2</v>
      </c>
      <c r="E33">
        <v>1.5840324680037009E-2</v>
      </c>
    </row>
    <row r="34" spans="1:5" x14ac:dyDescent="0.2">
      <c r="A34">
        <v>-0.23369999999999999</v>
      </c>
      <c r="B34">
        <v>1.4576090930649261E-2</v>
      </c>
      <c r="C34">
        <v>-1.437708516253818E-2</v>
      </c>
      <c r="D34">
        <v>8.6447368046366317E-3</v>
      </c>
      <c r="E34">
        <v>3.6737404041923598E-2</v>
      </c>
    </row>
    <row r="35" spans="1:5" x14ac:dyDescent="0.2">
      <c r="A35">
        <v>-0.15049999999999999</v>
      </c>
      <c r="B35">
        <v>2.2951663134312801E-2</v>
      </c>
      <c r="C35">
        <v>0.15929991201712571</v>
      </c>
      <c r="D35">
        <v>0.13465502686389949</v>
      </c>
      <c r="E35">
        <v>0.1595893400056265</v>
      </c>
    </row>
    <row r="36" spans="1:5" x14ac:dyDescent="0.2">
      <c r="A36">
        <v>0.29909999999999998</v>
      </c>
      <c r="B36">
        <v>3.1097080653721128E-2</v>
      </c>
      <c r="C36">
        <v>1.4240225296529539E-3</v>
      </c>
      <c r="D36">
        <v>-0.16610785437192399</v>
      </c>
      <c r="E36">
        <v>8.5522328093063579E-2</v>
      </c>
    </row>
    <row r="37" spans="1:5" x14ac:dyDescent="0.2">
      <c r="A37">
        <v>-0.1787</v>
      </c>
      <c r="B37">
        <v>5.2950038401079348E-2</v>
      </c>
      <c r="C37">
        <v>-0.35142271557078131</v>
      </c>
      <c r="D37">
        <v>-0.32479701318620602</v>
      </c>
      <c r="E37">
        <v>1.2925028383739259E-3</v>
      </c>
    </row>
    <row r="38" spans="1:5" x14ac:dyDescent="0.2">
      <c r="A38">
        <v>6.5799999999999997E-2</v>
      </c>
      <c r="B38">
        <v>1.671460056789794E-2</v>
      </c>
      <c r="C38">
        <v>-9.647834667573757E-2</v>
      </c>
      <c r="D38">
        <v>-8.2984747585291577E-2</v>
      </c>
      <c r="E38">
        <v>1.8187064661350338E-2</v>
      </c>
    </row>
    <row r="39" spans="1:5" x14ac:dyDescent="0.2">
      <c r="A39">
        <v>-8.1799999999999998E-2</v>
      </c>
      <c r="B39">
        <v>1.6421992969110479E-2</v>
      </c>
      <c r="C39">
        <v>-4.5514865836982143E-3</v>
      </c>
      <c r="D39">
        <v>2.5477523309954321E-2</v>
      </c>
      <c r="E39">
        <v>3.4833419089494777E-2</v>
      </c>
    </row>
    <row r="40" spans="1:5" x14ac:dyDescent="0.2">
      <c r="A40">
        <v>-0.1143</v>
      </c>
      <c r="B40">
        <v>1.6817056025306129E-2</v>
      </c>
      <c r="C40">
        <v>3.4363444726925518E-3</v>
      </c>
      <c r="D40">
        <v>3.4952672277390767E-2</v>
      </c>
      <c r="E40">
        <v>3.8699763816411777E-2</v>
      </c>
    </row>
    <row r="41" spans="1:5" x14ac:dyDescent="0.2">
      <c r="A41">
        <v>-7.5200000000000003E-2</v>
      </c>
      <c r="B41">
        <v>5.7313635877522702E-2</v>
      </c>
      <c r="C41">
        <v>-0.28863791775986858</v>
      </c>
      <c r="D41">
        <v>-0.34795421554127332</v>
      </c>
      <c r="E41">
        <v>1.547784039774934E-3</v>
      </c>
    </row>
    <row r="42" spans="1:5" x14ac:dyDescent="0.2">
      <c r="A42">
        <v>-0.22819999999999999</v>
      </c>
      <c r="B42">
        <v>2.580583503131835E-2</v>
      </c>
      <c r="C42">
        <v>-0.38090555707803903</v>
      </c>
      <c r="D42">
        <v>-0.1889122725567326</v>
      </c>
      <c r="E42">
        <v>1.02275772156303E-2</v>
      </c>
    </row>
    <row r="43" spans="1:5" x14ac:dyDescent="0.2">
      <c r="A43">
        <v>-0.1008</v>
      </c>
      <c r="B43">
        <v>1.8733546625065871E-2</v>
      </c>
      <c r="C43">
        <v>-0.18631921167036999</v>
      </c>
      <c r="D43">
        <v>-0.15054982954131929</v>
      </c>
      <c r="E43">
        <v>1.195070096656865E-2</v>
      </c>
    </row>
    <row r="44" spans="1:5" x14ac:dyDescent="0.2">
      <c r="A44">
        <v>-4.8399999999999999E-2</v>
      </c>
      <c r="B44">
        <v>1.739523545139841E-2</v>
      </c>
      <c r="C44">
        <v>-0.13216182895715869</v>
      </c>
      <c r="D44">
        <v>-0.11473903376262649</v>
      </c>
      <c r="E44">
        <v>1.532840387886753E-2</v>
      </c>
    </row>
    <row r="45" spans="1:5" x14ac:dyDescent="0.2">
      <c r="A45">
        <v>9.4500000000000001E-2</v>
      </c>
      <c r="B45">
        <v>1.848071543695174E-2</v>
      </c>
      <c r="C45">
        <v>-6.7823938271342671E-2</v>
      </c>
      <c r="D45">
        <v>-4.3597972879977118E-2</v>
      </c>
      <c r="E45">
        <v>2.570196441236745E-2</v>
      </c>
    </row>
    <row r="46" spans="1:5" x14ac:dyDescent="0.2">
      <c r="A46">
        <v>-0.1598</v>
      </c>
      <c r="B46">
        <v>3.8433159525926339E-2</v>
      </c>
      <c r="C46">
        <v>-0.54285994248745617</v>
      </c>
      <c r="D46">
        <v>-0.14944523606696131</v>
      </c>
      <c r="E46">
        <v>6.1341988999743758E-3</v>
      </c>
    </row>
    <row r="47" spans="1:5" x14ac:dyDescent="0.2">
      <c r="A47">
        <v>-0.33829999999999999</v>
      </c>
      <c r="B47">
        <v>2.5477009259748142E-2</v>
      </c>
      <c r="C47">
        <v>-0.33240413664632451</v>
      </c>
      <c r="D47">
        <v>-0.22768809499816009</v>
      </c>
      <c r="E47">
        <v>4.0008859633193002E-3</v>
      </c>
    </row>
    <row r="48" spans="1:5" x14ac:dyDescent="0.2">
      <c r="A48">
        <v>-0.23949999999999999</v>
      </c>
      <c r="B48">
        <v>1.4794051399806239E-2</v>
      </c>
      <c r="C48">
        <v>-2.0181025702099769E-2</v>
      </c>
      <c r="D48">
        <v>4.8766251070657591E-4</v>
      </c>
      <c r="E48">
        <v>3.3992770233188731E-2</v>
      </c>
    </row>
    <row r="49" spans="1:5" x14ac:dyDescent="0.2">
      <c r="A49">
        <v>-0.28249999999999997</v>
      </c>
      <c r="B49">
        <v>3.3816619662173968E-2</v>
      </c>
      <c r="C49">
        <v>-0.50717742606675842</v>
      </c>
      <c r="D49">
        <v>-0.15154422732440409</v>
      </c>
      <c r="E49">
        <v>9.8156992564256348E-3</v>
      </c>
    </row>
    <row r="50" spans="1:5" x14ac:dyDescent="0.2">
      <c r="A50">
        <v>0.73499999999999999</v>
      </c>
      <c r="B50">
        <v>2.7576571176087691E-2</v>
      </c>
      <c r="C50">
        <v>9.8616835774023928E-2</v>
      </c>
      <c r="D50">
        <v>-2.3127775391459601E-2</v>
      </c>
      <c r="E50">
        <v>0.14827969687135109</v>
      </c>
    </row>
    <row r="51" spans="1:5" x14ac:dyDescent="0.2">
      <c r="A51">
        <v>-0.89929999999999999</v>
      </c>
      <c r="B51">
        <v>4.6255198234936887E-2</v>
      </c>
      <c r="C51">
        <v>-5.8991128251136143E-3</v>
      </c>
      <c r="D51">
        <v>-0.37047097239698662</v>
      </c>
      <c r="E51">
        <v>3.0046353513368759E-2</v>
      </c>
    </row>
    <row r="52" spans="1:5" x14ac:dyDescent="0.2">
      <c r="A52">
        <v>-0.37169999999999997</v>
      </c>
      <c r="B52">
        <v>3.4355398050980993E-2</v>
      </c>
      <c r="C52">
        <v>-6.5324850609528848E-2</v>
      </c>
      <c r="D52">
        <v>-0.25080497091216192</v>
      </c>
      <c r="E52">
        <v>4.6247090476022733E-2</v>
      </c>
    </row>
    <row r="53" spans="1:5" x14ac:dyDescent="0.2">
      <c r="A53">
        <v>-0.1295</v>
      </c>
      <c r="B53">
        <v>2.2091078665467761E-2</v>
      </c>
      <c r="C53">
        <v>-0.16514802786854199</v>
      </c>
      <c r="D53">
        <v>-0.13718388201861689</v>
      </c>
      <c r="E53">
        <v>1.648511406958127E-2</v>
      </c>
    </row>
    <row r="54" spans="1:5" x14ac:dyDescent="0.2">
      <c r="A54">
        <v>-0.49390000000000001</v>
      </c>
      <c r="B54">
        <v>1.757425729975854E-2</v>
      </c>
      <c r="C54">
        <v>-0.14805045128697031</v>
      </c>
      <c r="D54">
        <v>-0.13040374525180159</v>
      </c>
      <c r="E54">
        <v>1.7988025185719219E-2</v>
      </c>
    </row>
    <row r="55" spans="1:5" x14ac:dyDescent="0.2">
      <c r="A55">
        <v>-0.19020000000000001</v>
      </c>
      <c r="B55">
        <v>3.7071502489700238E-2</v>
      </c>
      <c r="C55">
        <v>-0.53935933178516815</v>
      </c>
      <c r="D55">
        <v>-0.13204116927200199</v>
      </c>
      <c r="E55">
        <v>9.3267900378935786E-3</v>
      </c>
    </row>
    <row r="56" spans="1:5" x14ac:dyDescent="0.2">
      <c r="A56">
        <v>-0.20910000000000001</v>
      </c>
      <c r="B56">
        <v>1.488265933244446E-2</v>
      </c>
      <c r="C56">
        <v>-1.413319797591038E-2</v>
      </c>
      <c r="D56">
        <v>9.7299267872656327E-3</v>
      </c>
      <c r="E56">
        <v>3.3713018158680941E-2</v>
      </c>
    </row>
    <row r="57" spans="1:5" x14ac:dyDescent="0.2">
      <c r="A57">
        <v>-0.48349999999999999</v>
      </c>
      <c r="B57">
        <v>3.1111294073641271E-2</v>
      </c>
      <c r="C57">
        <v>-0.43723020842024318</v>
      </c>
      <c r="D57">
        <v>-0.24251496465855649</v>
      </c>
      <c r="E57">
        <v>2.4430292326099029E-3</v>
      </c>
    </row>
    <row r="58" spans="1:5" x14ac:dyDescent="0.2">
      <c r="A58">
        <v>-0.81069999999999998</v>
      </c>
      <c r="B58">
        <v>3.8610958050452837E-2</v>
      </c>
      <c r="C58">
        <v>-9.1072474176191812E-2</v>
      </c>
      <c r="D58">
        <v>-0.30998987097800862</v>
      </c>
      <c r="E58">
        <v>2.821012107741231E-2</v>
      </c>
    </row>
    <row r="59" spans="1:5" x14ac:dyDescent="0.2">
      <c r="A59">
        <v>-6.9999999999999999E-4</v>
      </c>
      <c r="B59">
        <v>1.900084038142183E-2</v>
      </c>
      <c r="C59">
        <v>-0.19361182948127029</v>
      </c>
      <c r="D59">
        <v>-0.1538650407844151</v>
      </c>
      <c r="E59">
        <v>1.08100446517741E-2</v>
      </c>
    </row>
    <row r="60" spans="1:5" x14ac:dyDescent="0.2">
      <c r="A60">
        <v>-0.17810000000000001</v>
      </c>
      <c r="B60">
        <v>1.555645170679004E-2</v>
      </c>
      <c r="C60">
        <v>-1.3454893094041939E-3</v>
      </c>
      <c r="D60">
        <v>2.89674498254009E-2</v>
      </c>
      <c r="E60">
        <v>3.4265952298471021E-2</v>
      </c>
    </row>
    <row r="61" spans="1:5" x14ac:dyDescent="0.2">
      <c r="A61">
        <v>-0.44900000000000001</v>
      </c>
      <c r="B61">
        <v>2.978097902483785E-2</v>
      </c>
      <c r="C61">
        <v>-0.40944342989559279</v>
      </c>
      <c r="D61">
        <v>-0.2480102879782842</v>
      </c>
      <c r="E61">
        <v>2.5328184099914991E-3</v>
      </c>
    </row>
    <row r="62" spans="1:5" x14ac:dyDescent="0.2">
      <c r="A62">
        <v>-0.15090000000000001</v>
      </c>
      <c r="B62">
        <v>3.0276206940296521E-2</v>
      </c>
      <c r="C62">
        <v>-0.4587191173279303</v>
      </c>
      <c r="D62">
        <v>-0.15226625194453811</v>
      </c>
      <c r="E62">
        <v>1.53590976385933E-2</v>
      </c>
    </row>
    <row r="63" spans="1:5" x14ac:dyDescent="0.2">
      <c r="A63">
        <v>-0.92659999999999998</v>
      </c>
      <c r="B63">
        <v>4.5795254260876529E-2</v>
      </c>
      <c r="C63">
        <v>-3.316868932899418E-2</v>
      </c>
      <c r="D63">
        <v>-0.3676022020652035</v>
      </c>
      <c r="E63">
        <v>2.528001250281111E-2</v>
      </c>
    </row>
    <row r="64" spans="1:5" x14ac:dyDescent="0.2">
      <c r="A64">
        <v>0.19739999999999999</v>
      </c>
      <c r="B64">
        <v>2.642990794269531E-2</v>
      </c>
      <c r="C64">
        <v>-3.9588466569423402E-3</v>
      </c>
      <c r="D64">
        <v>-7.9909586230155011E-2</v>
      </c>
      <c r="E64">
        <v>8.3586956923836178E-2</v>
      </c>
    </row>
    <row r="65" spans="1:5" x14ac:dyDescent="0.2">
      <c r="A65">
        <v>0.22639999999999999</v>
      </c>
      <c r="B65">
        <v>1.8396813957420651E-2</v>
      </c>
      <c r="C65">
        <v>-0.1622620097882366</v>
      </c>
      <c r="D65">
        <v>-0.13276318067441731</v>
      </c>
      <c r="E65">
        <v>1.171297357003016E-2</v>
      </c>
    </row>
    <row r="66" spans="1:5" x14ac:dyDescent="0.2">
      <c r="A66">
        <v>-0.18060000000000001</v>
      </c>
      <c r="B66">
        <v>5.328505731249232E-2</v>
      </c>
      <c r="C66">
        <v>-0.36024204664355702</v>
      </c>
      <c r="D66">
        <v>-0.32039605999932358</v>
      </c>
      <c r="E66">
        <v>1.2205187575342769E-3</v>
      </c>
    </row>
    <row r="67" spans="1:5" x14ac:dyDescent="0.2">
      <c r="A67">
        <v>-0.22770000000000001</v>
      </c>
      <c r="B67">
        <v>3.0797468454600199E-2</v>
      </c>
      <c r="C67">
        <v>-0.27531198917628652</v>
      </c>
      <c r="D67">
        <v>-0.26353147549853562</v>
      </c>
      <c r="E67">
        <v>7.3248346008457201E-3</v>
      </c>
    </row>
    <row r="68" spans="1:5" x14ac:dyDescent="0.2">
      <c r="A68">
        <v>-0.49220000000000003</v>
      </c>
      <c r="B68">
        <v>4.6753056137440817E-2</v>
      </c>
      <c r="C68">
        <v>-0.1943182191229488</v>
      </c>
      <c r="D68">
        <v>-0.36238134768987212</v>
      </c>
      <c r="E68">
        <v>6.0601796654189679E-3</v>
      </c>
    </row>
    <row r="69" spans="1:5" x14ac:dyDescent="0.2">
      <c r="A69">
        <v>-0.25580000000000003</v>
      </c>
      <c r="B69">
        <v>3.592039922141075E-2</v>
      </c>
      <c r="C69">
        <v>-0.31155034354060701</v>
      </c>
      <c r="D69">
        <v>-0.30158696924019168</v>
      </c>
      <c r="E69">
        <v>4.1573920283873656E-3</v>
      </c>
    </row>
    <row r="70" spans="1:5" x14ac:dyDescent="0.2">
      <c r="A70">
        <v>-7.5399999999999995E-2</v>
      </c>
      <c r="B70">
        <v>5.6176415343169903E-2</v>
      </c>
      <c r="C70">
        <v>-0.25593080356748737</v>
      </c>
      <c r="D70">
        <v>-0.36051070433886878</v>
      </c>
      <c r="E70">
        <v>2.030826075140059E-3</v>
      </c>
    </row>
    <row r="71" spans="1:5" x14ac:dyDescent="0.2">
      <c r="A71">
        <v>-0.25740000000000002</v>
      </c>
      <c r="B71">
        <v>3.8204993891674408E-2</v>
      </c>
      <c r="C71">
        <v>-0.4569830433082232</v>
      </c>
      <c r="D71">
        <v>-0.26446394048730121</v>
      </c>
      <c r="E71">
        <v>1.547271303086419E-3</v>
      </c>
    </row>
    <row r="72" spans="1:5" x14ac:dyDescent="0.2">
      <c r="A72">
        <v>-0.2051</v>
      </c>
      <c r="B72">
        <v>2.4921265191704092E-2</v>
      </c>
      <c r="C72">
        <v>-0.1300602117001359</v>
      </c>
      <c r="D72">
        <v>-0.14230700194381371</v>
      </c>
      <c r="E72">
        <v>2.999143775125725E-2</v>
      </c>
    </row>
    <row r="73" spans="1:5" x14ac:dyDescent="0.2">
      <c r="A73">
        <v>-0.19789999999999999</v>
      </c>
      <c r="B73">
        <v>2.6377213015581831E-2</v>
      </c>
      <c r="C73">
        <v>-0.15509858964314829</v>
      </c>
      <c r="D73">
        <v>-0.17483046073439229</v>
      </c>
      <c r="E73">
        <v>2.524734031293811E-2</v>
      </c>
    </row>
    <row r="74" spans="1:5" x14ac:dyDescent="0.2">
      <c r="A74">
        <v>-0.4657</v>
      </c>
      <c r="B74">
        <v>3.6313528071087828E-2</v>
      </c>
      <c r="C74">
        <v>-9.6786831142308132E-4</v>
      </c>
      <c r="D74">
        <v>-0.25882963287009131</v>
      </c>
      <c r="E74">
        <v>6.6426943623030615E-2</v>
      </c>
    </row>
    <row r="75" spans="1:5" x14ac:dyDescent="0.2">
      <c r="A75">
        <v>-0.14729999999999999</v>
      </c>
      <c r="B75">
        <v>2.7222197410720728E-2</v>
      </c>
      <c r="C75">
        <v>-0.40707523287398412</v>
      </c>
      <c r="D75">
        <v>-0.17729357695995099</v>
      </c>
      <c r="E75">
        <v>1.2496586478032709E-2</v>
      </c>
    </row>
    <row r="76" spans="1:5" x14ac:dyDescent="0.2">
      <c r="A76">
        <v>-0.14699999999999999</v>
      </c>
      <c r="B76">
        <v>2.1265714710732339E-2</v>
      </c>
      <c r="C76">
        <v>-0.1117577084699599</v>
      </c>
      <c r="D76">
        <v>-9.2917476210889416E-2</v>
      </c>
      <c r="E76">
        <v>2.541511575750274E-2</v>
      </c>
    </row>
    <row r="77" spans="1:5" x14ac:dyDescent="0.2">
      <c r="A77">
        <v>-0.11609999999999999</v>
      </c>
      <c r="B77">
        <v>2.2489215270405361E-2</v>
      </c>
      <c r="C77">
        <v>8.6580475269009374E-2</v>
      </c>
      <c r="D77">
        <v>6.8681900826551387E-2</v>
      </c>
      <c r="E77">
        <v>0.1145605882744303</v>
      </c>
    </row>
    <row r="78" spans="1:5" x14ac:dyDescent="0.2">
      <c r="A78">
        <v>1</v>
      </c>
      <c r="B78">
        <v>2.9895028397951471E-2</v>
      </c>
      <c r="C78">
        <v>0.1551567293129309</v>
      </c>
      <c r="D78">
        <v>-3.3016467522613932E-2</v>
      </c>
      <c r="E78">
        <v>0.19242857496345961</v>
      </c>
    </row>
    <row r="79" spans="1:5" x14ac:dyDescent="0.2">
      <c r="A79">
        <v>-0.42970000000000003</v>
      </c>
      <c r="B79">
        <v>2.6664539791295471E-2</v>
      </c>
      <c r="C79">
        <v>-0.39959976097861227</v>
      </c>
      <c r="D79">
        <v>-0.19898454287807221</v>
      </c>
      <c r="E79">
        <v>7.2247497846032356E-3</v>
      </c>
    </row>
    <row r="80" spans="1:5" x14ac:dyDescent="0.2">
      <c r="A80">
        <v>-0.51739999999999997</v>
      </c>
      <c r="B80">
        <v>1.853541983221171E-2</v>
      </c>
      <c r="C80">
        <v>-0.1808153345324576</v>
      </c>
      <c r="D80">
        <v>-0.14938510597585439</v>
      </c>
      <c r="E80">
        <v>2.2316423276637201E-2</v>
      </c>
    </row>
    <row r="81" spans="1:5" x14ac:dyDescent="0.2">
      <c r="A81">
        <v>4.0000000000000002E-4</v>
      </c>
      <c r="B81">
        <v>1.6246356271798979E-2</v>
      </c>
      <c r="C81">
        <v>-1.8859972695574299E-2</v>
      </c>
      <c r="D81">
        <v>7.5318537148454656E-3</v>
      </c>
      <c r="E81">
        <v>3.0518244741060432E-2</v>
      </c>
    </row>
    <row r="82" spans="1:5" x14ac:dyDescent="0.2">
      <c r="A82">
        <v>-0.2419</v>
      </c>
      <c r="B82">
        <v>2.0389531829906951E-2</v>
      </c>
      <c r="C82">
        <v>-0.24387143886998511</v>
      </c>
      <c r="D82">
        <v>-0.17525684236791919</v>
      </c>
      <c r="E82">
        <v>1.181380855438967E-2</v>
      </c>
    </row>
    <row r="83" spans="1:5" x14ac:dyDescent="0.2">
      <c r="A83">
        <v>-0.28039999999999998</v>
      </c>
      <c r="B83">
        <v>4.9696552984076658E-2</v>
      </c>
      <c r="C83">
        <v>-0.2421124661523234</v>
      </c>
      <c r="D83">
        <v>-0.36044496939235698</v>
      </c>
      <c r="E83">
        <v>3.2957679196794669E-3</v>
      </c>
    </row>
    <row r="84" spans="1:5" x14ac:dyDescent="0.2">
      <c r="A84">
        <v>2.87E-2</v>
      </c>
      <c r="B84">
        <v>2.8412089462094978E-2</v>
      </c>
      <c r="C84">
        <v>-0.42097656228255431</v>
      </c>
      <c r="D84">
        <v>-0.14532895604195131</v>
      </c>
      <c r="E84">
        <v>2.3466597354751258E-2</v>
      </c>
    </row>
    <row r="85" spans="1:5" x14ac:dyDescent="0.2">
      <c r="A85">
        <v>-0.65710000000000002</v>
      </c>
      <c r="B85">
        <v>4.3089719526311618E-2</v>
      </c>
      <c r="C85">
        <v>-0.1759478905833749</v>
      </c>
      <c r="D85">
        <v>-0.3484555219641588</v>
      </c>
      <c r="E85">
        <v>9.4274160463637176E-3</v>
      </c>
    </row>
    <row r="86" spans="1:5" x14ac:dyDescent="0.2">
      <c r="A86">
        <v>-1</v>
      </c>
      <c r="B86">
        <v>4.2832693991602902E-2</v>
      </c>
      <c r="C86">
        <v>-3.6352115784556591E-2</v>
      </c>
      <c r="D86">
        <v>-0.34439697080565629</v>
      </c>
      <c r="E86">
        <v>3.1473648799957177E-2</v>
      </c>
    </row>
    <row r="87" spans="1:5" x14ac:dyDescent="0.2">
      <c r="A87">
        <v>-7.0400000000000004E-2</v>
      </c>
      <c r="B87">
        <v>2.7795611690753109E-2</v>
      </c>
      <c r="C87">
        <v>-9.9293973474392047E-2</v>
      </c>
      <c r="D87">
        <v>-0.16455405410913229</v>
      </c>
      <c r="E87">
        <v>4.2640869039425641E-2</v>
      </c>
    </row>
    <row r="88" spans="1:5" x14ac:dyDescent="0.2">
      <c r="A88">
        <v>0.34399999999999997</v>
      </c>
      <c r="B88">
        <v>3.1114224942535029E-2</v>
      </c>
      <c r="C88">
        <v>9.5525297790400813E-3</v>
      </c>
      <c r="D88">
        <v>-0.1618928876093946</v>
      </c>
      <c r="E88">
        <v>9.0046174307033183E-2</v>
      </c>
    </row>
    <row r="89" spans="1:5" x14ac:dyDescent="0.2">
      <c r="A89">
        <v>-4.5400000000000003E-2</v>
      </c>
      <c r="B89">
        <v>2.8399234590040141E-2</v>
      </c>
      <c r="C89">
        <v>-0.42538342991840511</v>
      </c>
      <c r="D89">
        <v>-0.158855650985641</v>
      </c>
      <c r="E89">
        <v>1.7178670686973131E-2</v>
      </c>
    </row>
    <row r="90" spans="1:5" x14ac:dyDescent="0.2">
      <c r="A90">
        <v>0.93179999999999996</v>
      </c>
      <c r="B90">
        <v>2.875342344408505E-2</v>
      </c>
      <c r="C90">
        <v>0.17913545987146681</v>
      </c>
      <c r="D90">
        <v>1.793841675210377E-2</v>
      </c>
      <c r="E90">
        <v>0.20901996714321799</v>
      </c>
    </row>
    <row r="91" spans="1:5" x14ac:dyDescent="0.2">
      <c r="A91">
        <v>-1.1299999999999999E-2</v>
      </c>
      <c r="B91">
        <v>1.819638599042548E-2</v>
      </c>
      <c r="C91">
        <v>-3.4627232676064129E-2</v>
      </c>
      <c r="D91">
        <v>-9.5103870381031182E-3</v>
      </c>
      <c r="E91">
        <v>3.3328815639837792E-2</v>
      </c>
    </row>
    <row r="92" spans="1:5" x14ac:dyDescent="0.2">
      <c r="A92">
        <v>-0.2424</v>
      </c>
      <c r="B92">
        <v>3.9876204882120563E-2</v>
      </c>
      <c r="C92">
        <v>-0.48664311979156771</v>
      </c>
      <c r="D92">
        <v>-0.24462034658661561</v>
      </c>
      <c r="E92">
        <v>1.599481810592708E-3</v>
      </c>
    </row>
    <row r="93" spans="1:5" x14ac:dyDescent="0.2">
      <c r="A93">
        <v>0.13109999999999999</v>
      </c>
      <c r="B93">
        <v>2.0105681986676609E-2</v>
      </c>
      <c r="C93">
        <v>-0.15513329740200271</v>
      </c>
      <c r="D93">
        <v>-0.1216797412382629</v>
      </c>
      <c r="E93">
        <v>1.386618237929167E-2</v>
      </c>
    </row>
    <row r="94" spans="1:5" x14ac:dyDescent="0.2">
      <c r="A94">
        <v>-0.46729999999999999</v>
      </c>
      <c r="B94">
        <v>3.2564089730451301E-2</v>
      </c>
      <c r="C94">
        <v>-0.45967163729655991</v>
      </c>
      <c r="D94">
        <v>-0.23563551946461531</v>
      </c>
      <c r="E94">
        <v>2.4620488510550859E-3</v>
      </c>
    </row>
    <row r="95" spans="1:5" x14ac:dyDescent="0.2">
      <c r="A95">
        <v>-0.21629999999999999</v>
      </c>
      <c r="B95">
        <v>4.8967621079366752E-2</v>
      </c>
      <c r="C95">
        <v>-0.40230299945257048</v>
      </c>
      <c r="D95">
        <v>-0.30255439421759511</v>
      </c>
      <c r="E95">
        <v>1.182130416751793E-3</v>
      </c>
    </row>
    <row r="96" spans="1:5" x14ac:dyDescent="0.2">
      <c r="A96">
        <v>-0.30080000000000001</v>
      </c>
      <c r="B96">
        <v>3.3103807918575208E-2</v>
      </c>
      <c r="C96">
        <v>-9.672081614177945E-2</v>
      </c>
      <c r="D96">
        <v>-0.24347812831870561</v>
      </c>
      <c r="E96">
        <v>3.8308532032558441E-2</v>
      </c>
    </row>
    <row r="97" spans="1:5" x14ac:dyDescent="0.2">
      <c r="A97">
        <v>-0.21579999999999999</v>
      </c>
      <c r="B97">
        <v>2.0711837693095529E-2</v>
      </c>
      <c r="C97">
        <v>5.1713674723901412E-2</v>
      </c>
      <c r="D97">
        <v>5.9659830024174861E-2</v>
      </c>
      <c r="E97">
        <v>8.3329152500885878E-2</v>
      </c>
    </row>
    <row r="98" spans="1:5" x14ac:dyDescent="0.2">
      <c r="A98">
        <v>-0.22189999999999999</v>
      </c>
      <c r="B98">
        <v>2.6411925545948161E-2</v>
      </c>
      <c r="C98">
        <v>-0.26658517266501691</v>
      </c>
      <c r="D98">
        <v>-0.2222827754572636</v>
      </c>
      <c r="E98">
        <v>7.7791390015496632E-3</v>
      </c>
    </row>
    <row r="99" spans="1:5" x14ac:dyDescent="0.2">
      <c r="A99">
        <v>-0.3553</v>
      </c>
      <c r="B99">
        <v>5.013777990936568E-2</v>
      </c>
      <c r="C99">
        <v>-0.18905721432426531</v>
      </c>
      <c r="D99">
        <v>-0.37254199535031352</v>
      </c>
      <c r="E99">
        <v>4.9586017517161659E-3</v>
      </c>
    </row>
    <row r="100" spans="1:5" x14ac:dyDescent="0.2">
      <c r="A100">
        <v>-0.2833</v>
      </c>
      <c r="B100">
        <v>3.6503722302110332E-2</v>
      </c>
      <c r="C100">
        <v>-0.45124460443857678</v>
      </c>
      <c r="D100">
        <v>-0.2632439485122427</v>
      </c>
      <c r="E100">
        <v>1.6729076631064441E-3</v>
      </c>
    </row>
    <row r="101" spans="1:5" x14ac:dyDescent="0.2">
      <c r="A101">
        <v>0.46239999999999998</v>
      </c>
      <c r="B101">
        <v>2.808094894353004E-2</v>
      </c>
      <c r="C101">
        <v>2.2792660292769419E-2</v>
      </c>
      <c r="D101">
        <v>-9.254125065896919E-2</v>
      </c>
      <c r="E101">
        <v>0.1006228009515784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2020-11-21T17:33:52Z</dcterms:created>
  <dcterms:modified xsi:type="dcterms:W3CDTF">2020-11-22T16:31:37Z</dcterms:modified>
</cp:coreProperties>
</file>