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p=100/"/>
    </mc:Choice>
  </mc:AlternateContent>
  <xr:revisionPtr revIDLastSave="0" documentId="13_ncr:1_{B7CC8FD7-0145-C646-83B9-BB71183248E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<sst xmlns="http://schemas.openxmlformats.org/spreadsheetml/2006/main" count="5" uniqueCount="5">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</sst>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</a:t>
            </a:r>
            <a:r>
              <a:rPr lang="en-GB" baseline="0"/>
              <a:t> Funciton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-0.24</c:v>
                </c:pt>
                <c:pt idx="1">
                  <c:v>-0.22420000000000001</c:v>
                </c:pt>
                <c:pt idx="2">
                  <c:v>-0.57410000000000005</c:v>
                </c:pt>
                <c:pt idx="3">
                  <c:v>0.32950000000000002</c:v>
                </c:pt>
                <c:pt idx="4">
                  <c:v>-0.2155</c:v>
                </c:pt>
                <c:pt idx="5">
                  <c:v>-0.15340000000000001</c:v>
                </c:pt>
                <c:pt idx="6">
                  <c:v>0.29380000000000001</c:v>
                </c:pt>
                <c:pt idx="7">
                  <c:v>-0.18010000000000001</c:v>
                </c:pt>
                <c:pt idx="8">
                  <c:v>0.31390000000000001</c:v>
                </c:pt>
                <c:pt idx="9">
                  <c:v>-0.2072</c:v>
                </c:pt>
                <c:pt idx="10">
                  <c:v>-0.58799999999999997</c:v>
                </c:pt>
                <c:pt idx="11">
                  <c:v>0.2145</c:v>
                </c:pt>
                <c:pt idx="12">
                  <c:v>-0.18690000000000001</c:v>
                </c:pt>
                <c:pt idx="13">
                  <c:v>-0.14050000000000001</c:v>
                </c:pt>
                <c:pt idx="14">
                  <c:v>-0.11269999999999999</c:v>
                </c:pt>
                <c:pt idx="15">
                  <c:v>0.76349999999999996</c:v>
                </c:pt>
                <c:pt idx="16">
                  <c:v>-0.21759999999999999</c:v>
                </c:pt>
                <c:pt idx="17">
                  <c:v>-0.54830000000000001</c:v>
                </c:pt>
                <c:pt idx="18">
                  <c:v>-0.2165</c:v>
                </c:pt>
                <c:pt idx="19">
                  <c:v>-0.53879999999999995</c:v>
                </c:pt>
                <c:pt idx="20">
                  <c:v>-0.89159999999999995</c:v>
                </c:pt>
                <c:pt idx="21">
                  <c:v>-0.70809999999999995</c:v>
                </c:pt>
                <c:pt idx="22">
                  <c:v>-0.4481</c:v>
                </c:pt>
                <c:pt idx="23">
                  <c:v>-0.15629999999999999</c:v>
                </c:pt>
                <c:pt idx="24">
                  <c:v>-0.43</c:v>
                </c:pt>
                <c:pt idx="25">
                  <c:v>-0.21859999999999999</c:v>
                </c:pt>
                <c:pt idx="26">
                  <c:v>-0.57620000000000005</c:v>
                </c:pt>
                <c:pt idx="27">
                  <c:v>-1.01E-2</c:v>
                </c:pt>
                <c:pt idx="28">
                  <c:v>-0.1072</c:v>
                </c:pt>
                <c:pt idx="29">
                  <c:v>-0.18659999999999999</c:v>
                </c:pt>
                <c:pt idx="30">
                  <c:v>-0.2205</c:v>
                </c:pt>
                <c:pt idx="31">
                  <c:v>0.32119999999999999</c:v>
                </c:pt>
                <c:pt idx="32">
                  <c:v>-0.23369999999999999</c:v>
                </c:pt>
                <c:pt idx="33">
                  <c:v>-0.15049999999999999</c:v>
                </c:pt>
                <c:pt idx="34">
                  <c:v>0.29909999999999998</c:v>
                </c:pt>
                <c:pt idx="35">
                  <c:v>-0.1787</c:v>
                </c:pt>
                <c:pt idx="36">
                  <c:v>6.5799999999999997E-2</c:v>
                </c:pt>
                <c:pt idx="37">
                  <c:v>-8.1799999999999998E-2</c:v>
                </c:pt>
                <c:pt idx="38">
                  <c:v>-0.1143</c:v>
                </c:pt>
                <c:pt idx="39">
                  <c:v>-7.5200000000000003E-2</c:v>
                </c:pt>
                <c:pt idx="40">
                  <c:v>-0.22819999999999999</c:v>
                </c:pt>
                <c:pt idx="41">
                  <c:v>-0.1008</c:v>
                </c:pt>
                <c:pt idx="42">
                  <c:v>-4.8399999999999999E-2</c:v>
                </c:pt>
                <c:pt idx="43">
                  <c:v>9.4500000000000001E-2</c:v>
                </c:pt>
                <c:pt idx="44">
                  <c:v>-0.1598</c:v>
                </c:pt>
                <c:pt idx="45">
                  <c:v>-0.33829999999999999</c:v>
                </c:pt>
                <c:pt idx="46">
                  <c:v>-0.23949999999999999</c:v>
                </c:pt>
                <c:pt idx="47">
                  <c:v>-0.28249999999999997</c:v>
                </c:pt>
                <c:pt idx="48">
                  <c:v>0.73499999999999999</c:v>
                </c:pt>
                <c:pt idx="49">
                  <c:v>-0.89929999999999999</c:v>
                </c:pt>
                <c:pt idx="50">
                  <c:v>-0.37169999999999997</c:v>
                </c:pt>
                <c:pt idx="51">
                  <c:v>-0.1295</c:v>
                </c:pt>
                <c:pt idx="52">
                  <c:v>-0.49390000000000001</c:v>
                </c:pt>
                <c:pt idx="53">
                  <c:v>-0.19020000000000001</c:v>
                </c:pt>
                <c:pt idx="54">
                  <c:v>-0.20910000000000001</c:v>
                </c:pt>
                <c:pt idx="55">
                  <c:v>-0.48349999999999999</c:v>
                </c:pt>
                <c:pt idx="56">
                  <c:v>-0.81069999999999998</c:v>
                </c:pt>
                <c:pt idx="57">
                  <c:v>-6.9999999999999999E-4</c:v>
                </c:pt>
                <c:pt idx="58">
                  <c:v>-0.17810000000000001</c:v>
                </c:pt>
                <c:pt idx="59">
                  <c:v>-0.44900000000000001</c:v>
                </c:pt>
                <c:pt idx="60">
                  <c:v>-0.15090000000000001</c:v>
                </c:pt>
                <c:pt idx="61">
                  <c:v>-0.92659999999999998</c:v>
                </c:pt>
                <c:pt idx="62">
                  <c:v>0.19739999999999999</c:v>
                </c:pt>
                <c:pt idx="63">
                  <c:v>0.22639999999999999</c:v>
                </c:pt>
                <c:pt idx="64">
                  <c:v>-0.18060000000000001</c:v>
                </c:pt>
                <c:pt idx="65">
                  <c:v>-0.22770000000000001</c:v>
                </c:pt>
                <c:pt idx="66">
                  <c:v>-0.49220000000000003</c:v>
                </c:pt>
                <c:pt idx="67">
                  <c:v>-0.25580000000000003</c:v>
                </c:pt>
                <c:pt idx="68">
                  <c:v>-7.5399999999999995E-2</c:v>
                </c:pt>
                <c:pt idx="69">
                  <c:v>-0.25740000000000002</c:v>
                </c:pt>
                <c:pt idx="70">
                  <c:v>-0.2051</c:v>
                </c:pt>
                <c:pt idx="71">
                  <c:v>-0.19789999999999999</c:v>
                </c:pt>
                <c:pt idx="72">
                  <c:v>-0.4657</c:v>
                </c:pt>
                <c:pt idx="73">
                  <c:v>-0.14729999999999999</c:v>
                </c:pt>
                <c:pt idx="74">
                  <c:v>-0.14699999999999999</c:v>
                </c:pt>
                <c:pt idx="75">
                  <c:v>-0.11609999999999999</c:v>
                </c:pt>
                <c:pt idx="76">
                  <c:v>1</c:v>
                </c:pt>
                <c:pt idx="77">
                  <c:v>-0.42970000000000003</c:v>
                </c:pt>
                <c:pt idx="78">
                  <c:v>-0.51739999999999997</c:v>
                </c:pt>
                <c:pt idx="79">
                  <c:v>4.0000000000000002E-4</c:v>
                </c:pt>
                <c:pt idx="80">
                  <c:v>-0.2419</c:v>
                </c:pt>
                <c:pt idx="81">
                  <c:v>-0.28039999999999998</c:v>
                </c:pt>
                <c:pt idx="82">
                  <c:v>2.87E-2</c:v>
                </c:pt>
                <c:pt idx="83">
                  <c:v>-0.65710000000000002</c:v>
                </c:pt>
                <c:pt idx="84">
                  <c:v>-1</c:v>
                </c:pt>
                <c:pt idx="85">
                  <c:v>-7.0400000000000004E-2</c:v>
                </c:pt>
                <c:pt idx="86">
                  <c:v>0.34399999999999997</c:v>
                </c:pt>
                <c:pt idx="87">
                  <c:v>-4.5400000000000003E-2</c:v>
                </c:pt>
                <c:pt idx="88">
                  <c:v>0.93179999999999996</c:v>
                </c:pt>
                <c:pt idx="89">
                  <c:v>-1.1299999999999999E-2</c:v>
                </c:pt>
                <c:pt idx="90">
                  <c:v>-0.2424</c:v>
                </c:pt>
                <c:pt idx="91">
                  <c:v>0.13109999999999999</c:v>
                </c:pt>
                <c:pt idx="92">
                  <c:v>-0.46729999999999999</c:v>
                </c:pt>
                <c:pt idx="93">
                  <c:v>-0.21629999999999999</c:v>
                </c:pt>
                <c:pt idx="94">
                  <c:v>-0.30080000000000001</c:v>
                </c:pt>
                <c:pt idx="95">
                  <c:v>-0.21579999999999999</c:v>
                </c:pt>
                <c:pt idx="96">
                  <c:v>-0.22189999999999999</c:v>
                </c:pt>
                <c:pt idx="97">
                  <c:v>-0.3553</c:v>
                </c:pt>
                <c:pt idx="98">
                  <c:v>-0.2833</c:v>
                </c:pt>
                <c:pt idx="99">
                  <c:v>0.46239999999999998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C-DF44-9D50-8AF7EE45DB8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1.566221610433103E-2</c:v>
                </c:pt>
                <c:pt idx="1">
                  <c:v>9.0669632756401677E-3</c:v>
                </c:pt>
                <c:pt idx="2">
                  <c:v>7.9375939496536575E-3</c:v>
                </c:pt>
                <c:pt idx="3">
                  <c:v>1.3097268223290629E-2</c:v>
                </c:pt>
                <c:pt idx="4">
                  <c:v>8.2056058158751968E-3</c:v>
                </c:pt>
                <c:pt idx="5">
                  <c:v>7.3829931553513767E-3</c:v>
                </c:pt>
                <c:pt idx="6">
                  <c:v>1.2207456702949889E-2</c:v>
                </c:pt>
                <c:pt idx="7">
                  <c:v>1.065459911451286E-2</c:v>
                </c:pt>
                <c:pt idx="8">
                  <c:v>1.3261119773631881E-2</c:v>
                </c:pt>
                <c:pt idx="9">
                  <c:v>1.0103170688714689E-2</c:v>
                </c:pt>
                <c:pt idx="10">
                  <c:v>1.1835140194178209E-2</c:v>
                </c:pt>
                <c:pt idx="11">
                  <c:v>1.209415996239596E-2</c:v>
                </c:pt>
                <c:pt idx="12">
                  <c:v>7.8153385017094464E-3</c:v>
                </c:pt>
                <c:pt idx="13">
                  <c:v>1.451487275533876E-2</c:v>
                </c:pt>
                <c:pt idx="14">
                  <c:v>1.4260251143929681E-2</c:v>
                </c:pt>
                <c:pt idx="15">
                  <c:v>8.3572365559548157E-3</c:v>
                </c:pt>
                <c:pt idx="16">
                  <c:v>9.8308303246212956E-3</c:v>
                </c:pt>
                <c:pt idx="17">
                  <c:v>1.1791575352543091E-2</c:v>
                </c:pt>
                <c:pt idx="18">
                  <c:v>8.8239421767625555E-3</c:v>
                </c:pt>
                <c:pt idx="19">
                  <c:v>1.090565634794604E-2</c:v>
                </c:pt>
                <c:pt idx="20">
                  <c:v>7.3742435966788217E-3</c:v>
                </c:pt>
                <c:pt idx="21">
                  <c:v>7.3816534795374004E-3</c:v>
                </c:pt>
                <c:pt idx="22">
                  <c:v>1.0467752784210849E-2</c:v>
                </c:pt>
                <c:pt idx="23">
                  <c:v>1.1668973739431741E-2</c:v>
                </c:pt>
                <c:pt idx="24">
                  <c:v>1.183919034277346E-2</c:v>
                </c:pt>
                <c:pt idx="25">
                  <c:v>1.0106533540586569E-2</c:v>
                </c:pt>
                <c:pt idx="26">
                  <c:v>1.483916734654243E-2</c:v>
                </c:pt>
                <c:pt idx="27">
                  <c:v>6.6832948121247661E-3</c:v>
                </c:pt>
                <c:pt idx="28">
                  <c:v>1.1111287253657769E-2</c:v>
                </c:pt>
                <c:pt idx="29">
                  <c:v>9.9088517900695703E-3</c:v>
                </c:pt>
                <c:pt idx="30">
                  <c:v>9.662163654680353E-3</c:v>
                </c:pt>
                <c:pt idx="31">
                  <c:v>1.332276034091674E-2</c:v>
                </c:pt>
                <c:pt idx="32">
                  <c:v>1.529006287759436E-2</c:v>
                </c:pt>
                <c:pt idx="33">
                  <c:v>9.3011625985977234E-3</c:v>
                </c:pt>
                <c:pt idx="34">
                  <c:v>8.1063544240663442E-3</c:v>
                </c:pt>
                <c:pt idx="35">
                  <c:v>7.7830941914927747E-3</c:v>
                </c:pt>
                <c:pt idx="36">
                  <c:v>1.3964638209042E-2</c:v>
                </c:pt>
                <c:pt idx="37">
                  <c:v>1.286226388967061E-2</c:v>
                </c:pt>
                <c:pt idx="38">
                  <c:v>1.247059948845433E-2</c:v>
                </c:pt>
                <c:pt idx="39">
                  <c:v>7.3753137501728723E-3</c:v>
                </c:pt>
                <c:pt idx="40">
                  <c:v>1.303712220943074E-2</c:v>
                </c:pt>
                <c:pt idx="41">
                  <c:v>1.3739271316248681E-2</c:v>
                </c:pt>
                <c:pt idx="42">
                  <c:v>1.398402622945687E-2</c:v>
                </c:pt>
                <c:pt idx="43">
                  <c:v>1.1832893336535691E-2</c:v>
                </c:pt>
                <c:pt idx="44">
                  <c:v>1.1079959240711611E-2</c:v>
                </c:pt>
                <c:pt idx="45">
                  <c:v>1.089738204396125E-2</c:v>
                </c:pt>
                <c:pt idx="46">
                  <c:v>1.506911324811832E-2</c:v>
                </c:pt>
                <c:pt idx="47">
                  <c:v>1.198398595288433E-2</c:v>
                </c:pt>
                <c:pt idx="48">
                  <c:v>8.4262993209609852E-3</c:v>
                </c:pt>
                <c:pt idx="49">
                  <c:v>6.9554661388671639E-3</c:v>
                </c:pt>
                <c:pt idx="50">
                  <c:v>7.90001732685164E-3</c:v>
                </c:pt>
                <c:pt idx="51">
                  <c:v>1.064738729817955E-2</c:v>
                </c:pt>
                <c:pt idx="52">
                  <c:v>1.461194871380306E-2</c:v>
                </c:pt>
                <c:pt idx="53">
                  <c:v>1.1565657895238311E-2</c:v>
                </c:pt>
                <c:pt idx="54">
                  <c:v>1.4776535510291429E-2</c:v>
                </c:pt>
                <c:pt idx="55">
                  <c:v>1.060749411000402E-2</c:v>
                </c:pt>
                <c:pt idx="56">
                  <c:v>7.605521720120129E-3</c:v>
                </c:pt>
                <c:pt idx="57">
                  <c:v>1.3483296602725511E-2</c:v>
                </c:pt>
                <c:pt idx="58">
                  <c:v>1.3681318227242421E-2</c:v>
                </c:pt>
                <c:pt idx="59">
                  <c:v>1.0515607894841589E-2</c:v>
                </c:pt>
                <c:pt idx="60">
                  <c:v>1.2866988525837271E-2</c:v>
                </c:pt>
                <c:pt idx="61">
                  <c:v>7.041420669411786E-3</c:v>
                </c:pt>
                <c:pt idx="62">
                  <c:v>8.8650964643393268E-3</c:v>
                </c:pt>
                <c:pt idx="63">
                  <c:v>1.326795778238337E-2</c:v>
                </c:pt>
                <c:pt idx="64">
                  <c:v>7.8105529178469912E-3</c:v>
                </c:pt>
                <c:pt idx="65">
                  <c:v>9.0870311262035621E-3</c:v>
                </c:pt>
                <c:pt idx="66">
                  <c:v>7.4440010219757914E-3</c:v>
                </c:pt>
                <c:pt idx="67">
                  <c:v>8.6398996514467936E-3</c:v>
                </c:pt>
                <c:pt idx="68">
                  <c:v>7.2951844667985943E-3</c:v>
                </c:pt>
                <c:pt idx="69">
                  <c:v>9.4870989972720213E-3</c:v>
                </c:pt>
                <c:pt idx="70">
                  <c:v>9.5823471326982757E-3</c:v>
                </c:pt>
                <c:pt idx="71">
                  <c:v>9.3421076148423824E-3</c:v>
                </c:pt>
                <c:pt idx="72">
                  <c:v>7.5609039503894242E-3</c:v>
                </c:pt>
                <c:pt idx="73">
                  <c:v>1.3075103474221479E-2</c:v>
                </c:pt>
                <c:pt idx="74">
                  <c:v>1.066967919479935E-2</c:v>
                </c:pt>
                <c:pt idx="75">
                  <c:v>9.5840005532489315E-3</c:v>
                </c:pt>
                <c:pt idx="76">
                  <c:v>7.9499719326435979E-3</c:v>
                </c:pt>
                <c:pt idx="77">
                  <c:v>1.2520467575078039E-2</c:v>
                </c:pt>
                <c:pt idx="78">
                  <c:v>1.501098913547317E-2</c:v>
                </c:pt>
                <c:pt idx="79">
                  <c:v>1.3172013748123851E-2</c:v>
                </c:pt>
                <c:pt idx="80">
                  <c:v>1.381770941484888E-2</c:v>
                </c:pt>
                <c:pt idx="81">
                  <c:v>7.4775950755764358E-3</c:v>
                </c:pt>
                <c:pt idx="82">
                  <c:v>1.3584795883826641E-2</c:v>
                </c:pt>
                <c:pt idx="83">
                  <c:v>7.5694871236735911E-3</c:v>
                </c:pt>
                <c:pt idx="84">
                  <c:v>7.1979526087161769E-3</c:v>
                </c:pt>
                <c:pt idx="85">
                  <c:v>8.8713929463689473E-3</c:v>
                </c:pt>
                <c:pt idx="86">
                  <c:v>8.0853889875932023E-3</c:v>
                </c:pt>
                <c:pt idx="87">
                  <c:v>1.3250583138544081E-2</c:v>
                </c:pt>
                <c:pt idx="88">
                  <c:v>8.0767048487194026E-3</c:v>
                </c:pt>
                <c:pt idx="89">
                  <c:v>1.177956568243819E-2</c:v>
                </c:pt>
                <c:pt idx="90">
                  <c:v>9.6293797740174807E-3</c:v>
                </c:pt>
                <c:pt idx="91">
                  <c:v>1.1557099332817729E-2</c:v>
                </c:pt>
                <c:pt idx="92">
                  <c:v>1.0619884858112169E-2</c:v>
                </c:pt>
                <c:pt idx="93">
                  <c:v>8.2212975470340333E-3</c:v>
                </c:pt>
                <c:pt idx="94">
                  <c:v>8.116319665926755E-3</c:v>
                </c:pt>
                <c:pt idx="95">
                  <c:v>1.024160887380992E-2</c:v>
                </c:pt>
                <c:pt idx="96">
                  <c:v>9.9124580639511264E-3</c:v>
                </c:pt>
                <c:pt idx="97">
                  <c:v>7.2860841917144663E-3</c:v>
                </c:pt>
                <c:pt idx="98">
                  <c:v>9.6542373746587827E-3</c:v>
                </c:pt>
                <c:pt idx="99">
                  <c:v>8.5022023681435212E-3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C-DF44-9D50-8AF7EE45DB8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-6.5248736487150336E-2</c:v>
                </c:pt>
                <c:pt idx="1">
                  <c:v>-0.33163187874110611</c:v>
                </c:pt>
                <c:pt idx="2">
                  <c:v>-0.28803410522792461</c:v>
                </c:pt>
                <c:pt idx="3">
                  <c:v>-6.2842383321841888E-2</c:v>
                </c:pt>
                <c:pt idx="4">
                  <c:v>-0.44987886388011572</c:v>
                </c:pt>
                <c:pt idx="5">
                  <c:v>-0.47062767275498052</c:v>
                </c:pt>
                <c:pt idx="6">
                  <c:v>-0.1025371711065992</c:v>
                </c:pt>
                <c:pt idx="7">
                  <c:v>8.0588754573880251E-3</c:v>
                </c:pt>
                <c:pt idx="8">
                  <c:v>-9.9390821990896286E-2</c:v>
                </c:pt>
                <c:pt idx="9">
                  <c:v>0.12734524914244599</c:v>
                </c:pt>
                <c:pt idx="10">
                  <c:v>-0.25300437955637289</c:v>
                </c:pt>
                <c:pt idx="11">
                  <c:v>-0.11834442573681821</c:v>
                </c:pt>
                <c:pt idx="12">
                  <c:v>-0.46780566846905131</c:v>
                </c:pt>
                <c:pt idx="13">
                  <c:v>-6.376783306824256E-2</c:v>
                </c:pt>
                <c:pt idx="14">
                  <c:v>-9.7791980942596918E-2</c:v>
                </c:pt>
                <c:pt idx="15">
                  <c:v>0.15806843286627911</c:v>
                </c:pt>
                <c:pt idx="16">
                  <c:v>-3.9453405084321248E-2</c:v>
                </c:pt>
                <c:pt idx="17">
                  <c:v>-0.26718382643014371</c:v>
                </c:pt>
                <c:pt idx="18">
                  <c:v>-0.42406221185707271</c:v>
                </c:pt>
                <c:pt idx="19">
                  <c:v>-0.27758294308995712</c:v>
                </c:pt>
                <c:pt idx="20">
                  <c:v>-0.24061297719243299</c:v>
                </c:pt>
                <c:pt idx="21">
                  <c:v>-0.36876369850597512</c:v>
                </c:pt>
                <c:pt idx="22">
                  <c:v>-0.2929121996625037</c:v>
                </c:pt>
                <c:pt idx="23">
                  <c:v>-0.33532015956223388</c:v>
                </c:pt>
                <c:pt idx="24">
                  <c:v>-0.28451256667552821</c:v>
                </c:pt>
                <c:pt idx="25">
                  <c:v>3.3833335543775801E-2</c:v>
                </c:pt>
                <c:pt idx="26">
                  <c:v>-0.1460225104982503</c:v>
                </c:pt>
                <c:pt idx="27">
                  <c:v>-0.49262558086204028</c:v>
                </c:pt>
                <c:pt idx="28">
                  <c:v>-0.3509432100188522</c:v>
                </c:pt>
                <c:pt idx="29">
                  <c:v>0.1375758236637403</c:v>
                </c:pt>
                <c:pt idx="30">
                  <c:v>-0.1256415815726524</c:v>
                </c:pt>
                <c:pt idx="31">
                  <c:v>-8.5806798092673275E-2</c:v>
                </c:pt>
                <c:pt idx="32">
                  <c:v>-5.7050998543066347E-2</c:v>
                </c:pt>
                <c:pt idx="33">
                  <c:v>0.21265416692046049</c:v>
                </c:pt>
                <c:pt idx="34">
                  <c:v>-4.8315921792614347E-2</c:v>
                </c:pt>
                <c:pt idx="35">
                  <c:v>-0.47491398159815651</c:v>
                </c:pt>
                <c:pt idx="36">
                  <c:v>-9.0874099846888157E-2</c:v>
                </c:pt>
                <c:pt idx="37">
                  <c:v>6.8444078108478423E-3</c:v>
                </c:pt>
                <c:pt idx="38">
                  <c:v>2.3937237212789082E-2</c:v>
                </c:pt>
                <c:pt idx="39">
                  <c:v>-0.50171559849580694</c:v>
                </c:pt>
                <c:pt idx="40">
                  <c:v>-0.23051477401809911</c:v>
                </c:pt>
                <c:pt idx="41">
                  <c:v>-0.14150873821532819</c:v>
                </c:pt>
                <c:pt idx="42">
                  <c:v>-0.11441964704255</c:v>
                </c:pt>
                <c:pt idx="43">
                  <c:v>-1.9101872506904909E-2</c:v>
                </c:pt>
                <c:pt idx="44">
                  <c:v>-0.34325303242115363</c:v>
                </c:pt>
                <c:pt idx="45">
                  <c:v>-0.20112636144273241</c:v>
                </c:pt>
                <c:pt idx="46">
                  <c:v>-5.7584686283149118E-2</c:v>
                </c:pt>
                <c:pt idx="47">
                  <c:v>-0.30003707881352382</c:v>
                </c:pt>
                <c:pt idx="48">
                  <c:v>0.10200763471465291</c:v>
                </c:pt>
                <c:pt idx="49">
                  <c:v>-0.3408852759046494</c:v>
                </c:pt>
                <c:pt idx="50">
                  <c:v>-0.1611331833177222</c:v>
                </c:pt>
                <c:pt idx="51">
                  <c:v>-7.7645974173639512E-2</c:v>
                </c:pt>
                <c:pt idx="52">
                  <c:v>-0.13593838479173609</c:v>
                </c:pt>
                <c:pt idx="53">
                  <c:v>-0.32788586230299921</c:v>
                </c:pt>
                <c:pt idx="54">
                  <c:v>-4.6504951331733213E-2</c:v>
                </c:pt>
                <c:pt idx="55">
                  <c:v>-0.28033223932633877</c:v>
                </c:pt>
                <c:pt idx="56">
                  <c:v>-0.25399318387057829</c:v>
                </c:pt>
                <c:pt idx="57">
                  <c:v>-0.1410038597311509</c:v>
                </c:pt>
                <c:pt idx="58">
                  <c:v>-1.089084075084849E-2</c:v>
                </c:pt>
                <c:pt idx="59">
                  <c:v>-0.26266981930939137</c:v>
                </c:pt>
                <c:pt idx="60">
                  <c:v>-0.26759197006386359</c:v>
                </c:pt>
                <c:pt idx="61">
                  <c:v>-0.34403237592877511</c:v>
                </c:pt>
                <c:pt idx="62">
                  <c:v>2.8470038353901789E-2</c:v>
                </c:pt>
                <c:pt idx="63">
                  <c:v>-0.1184054398613858</c:v>
                </c:pt>
                <c:pt idx="64">
                  <c:v>-0.47771952000281392</c:v>
                </c:pt>
                <c:pt idx="65">
                  <c:v>-0.2219025011034815</c:v>
                </c:pt>
                <c:pt idx="66">
                  <c:v>-0.4009349158804118</c:v>
                </c:pt>
                <c:pt idx="67">
                  <c:v>-0.30189391053705639</c:v>
                </c:pt>
                <c:pt idx="68">
                  <c:v>-0.49160643372524848</c:v>
                </c:pt>
                <c:pt idx="69">
                  <c:v>-0.35250987226204999</c:v>
                </c:pt>
                <c:pt idx="70">
                  <c:v>-6.0023779985200372E-2</c:v>
                </c:pt>
                <c:pt idx="71">
                  <c:v>-9.3060037956287575E-2</c:v>
                </c:pt>
                <c:pt idx="72">
                  <c:v>-0.15993113160026601</c:v>
                </c:pt>
                <c:pt idx="73">
                  <c:v>-0.2429716270517609</c:v>
                </c:pt>
                <c:pt idx="74">
                  <c:v>-3.4373218705503181E-2</c:v>
                </c:pt>
                <c:pt idx="75">
                  <c:v>0.1461086421050887</c:v>
                </c:pt>
                <c:pt idx="76">
                  <c:v>0.1084220172469104</c:v>
                </c:pt>
                <c:pt idx="77">
                  <c:v>-0.23818202403901509</c:v>
                </c:pt>
                <c:pt idx="78">
                  <c:v>-0.16007147887361331</c:v>
                </c:pt>
                <c:pt idx="79">
                  <c:v>-1.317847954465497E-2</c:v>
                </c:pt>
                <c:pt idx="80">
                  <c:v>-0.17300426865828011</c:v>
                </c:pt>
                <c:pt idx="81">
                  <c:v>-0.4384005308502813</c:v>
                </c:pt>
                <c:pt idx="82">
                  <c:v>-0.25053282284907658</c:v>
                </c:pt>
                <c:pt idx="83">
                  <c:v>-0.35319842648062733</c:v>
                </c:pt>
                <c:pt idx="84">
                  <c:v>-0.30030886746554142</c:v>
                </c:pt>
                <c:pt idx="85">
                  <c:v>-6.8807179267304383E-2</c:v>
                </c:pt>
                <c:pt idx="86">
                  <c:v>-4.2263637356413593E-2</c:v>
                </c:pt>
                <c:pt idx="87">
                  <c:v>-0.25178209445663952</c:v>
                </c:pt>
                <c:pt idx="88">
                  <c:v>0.15413508147854271</c:v>
                </c:pt>
                <c:pt idx="89">
                  <c:v>9.2573651759342759E-3</c:v>
                </c:pt>
                <c:pt idx="90">
                  <c:v>-0.36806083339772833</c:v>
                </c:pt>
                <c:pt idx="91">
                  <c:v>-8.0043634783624196E-2</c:v>
                </c:pt>
                <c:pt idx="92">
                  <c:v>-0.29632967137211991</c:v>
                </c:pt>
                <c:pt idx="93">
                  <c:v>-0.44668100487546403</c:v>
                </c:pt>
                <c:pt idx="94">
                  <c:v>-0.15722248045767739</c:v>
                </c:pt>
                <c:pt idx="95">
                  <c:v>0.11419650510335</c:v>
                </c:pt>
                <c:pt idx="96">
                  <c:v>-0.1690549679042479</c:v>
                </c:pt>
                <c:pt idx="97">
                  <c:v>-0.43417708602599442</c:v>
                </c:pt>
                <c:pt idx="98">
                  <c:v>-0.33546879582871297</c:v>
                </c:pt>
                <c:pt idx="99">
                  <c:v>2.6280998095145811E-2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C-DF44-9D50-8AF7EE45DB8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-6.5840169020436975E-2</c:v>
                </c:pt>
                <c:pt idx="1">
                  <c:v>-0.31843068444623679</c:v>
                </c:pt>
                <c:pt idx="2">
                  <c:v>-0.26517287711538351</c:v>
                </c:pt>
                <c:pt idx="3">
                  <c:v>-8.709550650188666E-2</c:v>
                </c:pt>
                <c:pt idx="4">
                  <c:v>-0.36125276782010762</c:v>
                </c:pt>
                <c:pt idx="5">
                  <c:v>-0.37638042255350179</c:v>
                </c:pt>
                <c:pt idx="6">
                  <c:v>-0.14767767925164771</c:v>
                </c:pt>
                <c:pt idx="7">
                  <c:v>-5.5658364068880807E-3</c:v>
                </c:pt>
                <c:pt idx="8">
                  <c:v>-0.1427028465887033</c:v>
                </c:pt>
                <c:pt idx="9">
                  <c:v>0.13834167507864939</c:v>
                </c:pt>
                <c:pt idx="10">
                  <c:v>-0.29208495637886128</c:v>
                </c:pt>
                <c:pt idx="11">
                  <c:v>-0.16855183357209741</c:v>
                </c:pt>
                <c:pt idx="12">
                  <c:v>-0.37117408503518112</c:v>
                </c:pt>
                <c:pt idx="13">
                  <c:v>-7.61298718965185E-2</c:v>
                </c:pt>
                <c:pt idx="14">
                  <c:v>-0.1368920321009072</c:v>
                </c:pt>
                <c:pt idx="15">
                  <c:v>0.16723356534986689</c:v>
                </c:pt>
                <c:pt idx="16">
                  <c:v>-6.2848965019458844E-2</c:v>
                </c:pt>
                <c:pt idx="17">
                  <c:v>-0.29505953315432032</c:v>
                </c:pt>
                <c:pt idx="18">
                  <c:v>-0.34578473637546242</c:v>
                </c:pt>
                <c:pt idx="19">
                  <c:v>-0.30182835060992469</c:v>
                </c:pt>
                <c:pt idx="20">
                  <c:v>-0.21099194214804129</c:v>
                </c:pt>
                <c:pt idx="21">
                  <c:v>-0.31479673403317571</c:v>
                </c:pt>
                <c:pt idx="22">
                  <c:v>-0.30750056564248152</c:v>
                </c:pt>
                <c:pt idx="23">
                  <c:v>-0.26099347489233682</c:v>
                </c:pt>
                <c:pt idx="24">
                  <c:v>-0.29295934782786082</c:v>
                </c:pt>
                <c:pt idx="25">
                  <c:v>2.3282143079512329E-2</c:v>
                </c:pt>
                <c:pt idx="26">
                  <c:v>-0.21358620521212909</c:v>
                </c:pt>
                <c:pt idx="27">
                  <c:v>-0.39206451906916923</c:v>
                </c:pt>
                <c:pt idx="28">
                  <c:v>-0.27763471392139999</c:v>
                </c:pt>
                <c:pt idx="29">
                  <c:v>0.14843264918638069</c:v>
                </c:pt>
                <c:pt idx="30">
                  <c:v>-0.15578870909957501</c:v>
                </c:pt>
                <c:pt idx="31">
                  <c:v>-0.12160653707412861</c:v>
                </c:pt>
                <c:pt idx="32">
                  <c:v>-5.474066909766781E-2</c:v>
                </c:pt>
                <c:pt idx="33">
                  <c:v>0.23399588253097209</c:v>
                </c:pt>
                <c:pt idx="34">
                  <c:v>-5.0128611604973297E-2</c:v>
                </c:pt>
                <c:pt idx="35">
                  <c:v>-0.37322804399375981</c:v>
                </c:pt>
                <c:pt idx="36">
                  <c:v>-0.1267819127855839</c:v>
                </c:pt>
                <c:pt idx="37">
                  <c:v>1.8535368087889411E-2</c:v>
                </c:pt>
                <c:pt idx="38">
                  <c:v>3.7952258939764581E-2</c:v>
                </c:pt>
                <c:pt idx="39">
                  <c:v>-0.38678085728109179</c:v>
                </c:pt>
                <c:pt idx="40">
                  <c:v>-0.28207099553906839</c:v>
                </c:pt>
                <c:pt idx="41">
                  <c:v>-0.20494336297385829</c:v>
                </c:pt>
                <c:pt idx="42">
                  <c:v>-0.16473604288840091</c:v>
                </c:pt>
                <c:pt idx="43">
                  <c:v>-3.2717543278046962E-2</c:v>
                </c:pt>
                <c:pt idx="44">
                  <c:v>-0.28647203259755433</c:v>
                </c:pt>
                <c:pt idx="45">
                  <c:v>-0.25036816331669209</c:v>
                </c:pt>
                <c:pt idx="46">
                  <c:v>-5.8549814535579239E-2</c:v>
                </c:pt>
                <c:pt idx="47">
                  <c:v>-0.28135667884706761</c:v>
                </c:pt>
                <c:pt idx="48">
                  <c:v>0.10314713555718399</c:v>
                </c:pt>
                <c:pt idx="49">
                  <c:v>-0.28607582353400518</c:v>
                </c:pt>
                <c:pt idx="50">
                  <c:v>-0.15356701098698849</c:v>
                </c:pt>
                <c:pt idx="51">
                  <c:v>-0.11156536427576121</c:v>
                </c:pt>
                <c:pt idx="52">
                  <c:v>-0.19815758670266709</c:v>
                </c:pt>
                <c:pt idx="53">
                  <c:v>-0.27548297211321621</c:v>
                </c:pt>
                <c:pt idx="54">
                  <c:v>-4.1953284592418691E-2</c:v>
                </c:pt>
                <c:pt idx="55">
                  <c:v>-0.30275571087889641</c:v>
                </c:pt>
                <c:pt idx="56">
                  <c:v>-0.2283130137424054</c:v>
                </c:pt>
                <c:pt idx="57">
                  <c:v>-0.20354848717442489</c:v>
                </c:pt>
                <c:pt idx="58">
                  <c:v>3.4948226362305598E-3</c:v>
                </c:pt>
                <c:pt idx="59">
                  <c:v>-0.2932499490173674</c:v>
                </c:pt>
                <c:pt idx="60">
                  <c:v>-0.27709296964629782</c:v>
                </c:pt>
                <c:pt idx="61">
                  <c:v>-0.28992608279630439</c:v>
                </c:pt>
                <c:pt idx="62">
                  <c:v>1.87109283180458E-2</c:v>
                </c:pt>
                <c:pt idx="63">
                  <c:v>-0.17104850101079161</c:v>
                </c:pt>
                <c:pt idx="64">
                  <c:v>-0.37318179455118872</c:v>
                </c:pt>
                <c:pt idx="65">
                  <c:v>-0.23786126628075821</c:v>
                </c:pt>
                <c:pt idx="66">
                  <c:v>-0.33816038519181191</c:v>
                </c:pt>
                <c:pt idx="67">
                  <c:v>-0.29241923830976663</c:v>
                </c:pt>
                <c:pt idx="68">
                  <c:v>-0.38522446880029299</c:v>
                </c:pt>
                <c:pt idx="69">
                  <c:v>-0.32791540969078747</c:v>
                </c:pt>
                <c:pt idx="70">
                  <c:v>-8.4067729523083543E-2</c:v>
                </c:pt>
                <c:pt idx="71">
                  <c:v>-0.1168309941915707</c:v>
                </c:pt>
                <c:pt idx="72">
                  <c:v>-0.14376639159857421</c:v>
                </c:pt>
                <c:pt idx="73">
                  <c:v>-0.28258100047728141</c:v>
                </c:pt>
                <c:pt idx="74">
                  <c:v>-5.8649947992361548E-2</c:v>
                </c:pt>
                <c:pt idx="75">
                  <c:v>0.15512350896615679</c:v>
                </c:pt>
                <c:pt idx="76">
                  <c:v>0.1166393596251008</c:v>
                </c:pt>
                <c:pt idx="77">
                  <c:v>-0.28581634355112978</c:v>
                </c:pt>
                <c:pt idx="78">
                  <c:v>-0.2334983485763808</c:v>
                </c:pt>
                <c:pt idx="79">
                  <c:v>-8.0412397902604078E-3</c:v>
                </c:pt>
                <c:pt idx="80">
                  <c:v>-0.24488550408118581</c:v>
                </c:pt>
                <c:pt idx="81">
                  <c:v>-0.36089018527822009</c:v>
                </c:pt>
                <c:pt idx="82">
                  <c:v>-0.27188578572256972</c:v>
                </c:pt>
                <c:pt idx="83">
                  <c:v>-0.30696510625443868</c:v>
                </c:pt>
                <c:pt idx="84">
                  <c:v>-0.25746670264339278</c:v>
                </c:pt>
                <c:pt idx="85">
                  <c:v>-8.459199464334026E-2</c:v>
                </c:pt>
                <c:pt idx="86">
                  <c:v>-4.3656473032541727E-2</c:v>
                </c:pt>
                <c:pt idx="87">
                  <c:v>-0.27768885331661131</c:v>
                </c:pt>
                <c:pt idx="88">
                  <c:v>0.16593505146534249</c:v>
                </c:pt>
                <c:pt idx="89">
                  <c:v>6.5032817805956112E-3</c:v>
                </c:pt>
                <c:pt idx="90">
                  <c:v>-0.3281340276535627</c:v>
                </c:pt>
                <c:pt idx="91">
                  <c:v>-0.1168960963751621</c:v>
                </c:pt>
                <c:pt idx="92">
                  <c:v>-0.30816262417553769</c:v>
                </c:pt>
                <c:pt idx="93">
                  <c:v>-0.36049627489419012</c:v>
                </c:pt>
                <c:pt idx="94">
                  <c:v>-0.15540788497516639</c:v>
                </c:pt>
                <c:pt idx="95">
                  <c:v>0.12380469329922809</c:v>
                </c:pt>
                <c:pt idx="96">
                  <c:v>-0.2044909262652562</c:v>
                </c:pt>
                <c:pt idx="97">
                  <c:v>-0.35742797362124751</c:v>
                </c:pt>
                <c:pt idx="98">
                  <c:v>-0.32254201492527929</c:v>
                </c:pt>
                <c:pt idx="99">
                  <c:v>2.0059002200879882E-2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C-DF44-9D50-8AF7EE45DB8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1.083467400257514E-2</c:v>
                </c:pt>
                <c:pt idx="1">
                  <c:v>2.129410724429035E-3</c:v>
                </c:pt>
                <c:pt idx="2">
                  <c:v>4.5511084689845872E-3</c:v>
                </c:pt>
                <c:pt idx="3">
                  <c:v>1.2736985184905359E-2</c:v>
                </c:pt>
                <c:pt idx="4">
                  <c:v>5.9281311115447427E-3</c:v>
                </c:pt>
                <c:pt idx="5">
                  <c:v>6.4442512156118476E-3</c:v>
                </c:pt>
                <c:pt idx="6">
                  <c:v>1.2335055343556851E-2</c:v>
                </c:pt>
                <c:pt idx="7">
                  <c:v>4.4743814484447003E-2</c:v>
                </c:pt>
                <c:pt idx="8">
                  <c:v>1.2277223804676791E-2</c:v>
                </c:pt>
                <c:pt idx="9">
                  <c:v>0.1383276471663604</c:v>
                </c:pt>
                <c:pt idx="10">
                  <c:v>6.1965059250305944E-3</c:v>
                </c:pt>
                <c:pt idx="11">
                  <c:v>1.161376086738314E-2</c:v>
                </c:pt>
                <c:pt idx="12">
                  <c:v>6.8396254963212178E-3</c:v>
                </c:pt>
                <c:pt idx="13">
                  <c:v>1.1051235636745489E-2</c:v>
                </c:pt>
                <c:pt idx="14">
                  <c:v>1.287093842808373E-2</c:v>
                </c:pt>
                <c:pt idx="15">
                  <c:v>0.2787501669723359</c:v>
                </c:pt>
                <c:pt idx="16">
                  <c:v>4.0181758347406553E-2</c:v>
                </c:pt>
                <c:pt idx="17">
                  <c:v>5.7246580311707974E-3</c:v>
                </c:pt>
                <c:pt idx="18">
                  <c:v>5.3727973556277368E-3</c:v>
                </c:pt>
                <c:pt idx="19">
                  <c:v>3.67283997207917E-3</c:v>
                </c:pt>
                <c:pt idx="20">
                  <c:v>1.2876070913251081E-2</c:v>
                </c:pt>
                <c:pt idx="21">
                  <c:v>3.9119476469519432E-3</c:v>
                </c:pt>
                <c:pt idx="22">
                  <c:v>3.0070582123975531E-3</c:v>
                </c:pt>
                <c:pt idx="23">
                  <c:v>7.6956810042943203E-3</c:v>
                </c:pt>
                <c:pt idx="24">
                  <c:v>5.6623275667299407E-3</c:v>
                </c:pt>
                <c:pt idx="25">
                  <c:v>7.0489559131710386E-2</c:v>
                </c:pt>
                <c:pt idx="26">
                  <c:v>2.4130946401235111E-2</c:v>
                </c:pt>
                <c:pt idx="27">
                  <c:v>1.1520402755312881E-2</c:v>
                </c:pt>
                <c:pt idx="28">
                  <c:v>6.9076518604959981E-3</c:v>
                </c:pt>
                <c:pt idx="29">
                  <c:v>0.1578250392051104</c:v>
                </c:pt>
                <c:pt idx="30">
                  <c:v>1.587028145669659E-2</c:v>
                </c:pt>
                <c:pt idx="31">
                  <c:v>1.213959820090537E-2</c:v>
                </c:pt>
                <c:pt idx="32">
                  <c:v>1.041624382918691E-2</c:v>
                </c:pt>
                <c:pt idx="33">
                  <c:v>0.27358795920475693</c:v>
                </c:pt>
                <c:pt idx="34">
                  <c:v>7.6706768009525514E-2</c:v>
                </c:pt>
                <c:pt idx="35">
                  <c:v>7.8078284133662641E-3</c:v>
                </c:pt>
                <c:pt idx="36">
                  <c:v>1.22361549531744E-2</c:v>
                </c:pt>
                <c:pt idx="37">
                  <c:v>1.9278619228686299E-2</c:v>
                </c:pt>
                <c:pt idx="38">
                  <c:v>2.500594329579401E-2</c:v>
                </c:pt>
                <c:pt idx="39">
                  <c:v>1.143241649784176E-2</c:v>
                </c:pt>
                <c:pt idx="40">
                  <c:v>1.3438608776149811E-2</c:v>
                </c:pt>
                <c:pt idx="41">
                  <c:v>1.587320001097876E-2</c:v>
                </c:pt>
                <c:pt idx="42">
                  <c:v>1.389662028364427E-2</c:v>
                </c:pt>
                <c:pt idx="43">
                  <c:v>2.2485472673386769E-2</c:v>
                </c:pt>
                <c:pt idx="44">
                  <c:v>5.8884596841907227E-3</c:v>
                </c:pt>
                <c:pt idx="45">
                  <c:v>5.9096277598094868E-3</c:v>
                </c:pt>
                <c:pt idx="46">
                  <c:v>1.053419757129396E-2</c:v>
                </c:pt>
                <c:pt idx="47">
                  <c:v>6.2757401794147176E-3</c:v>
                </c:pt>
                <c:pt idx="48">
                  <c:v>0.20958940319287631</c:v>
                </c:pt>
                <c:pt idx="49">
                  <c:v>7.3498850974645863E-3</c:v>
                </c:pt>
                <c:pt idx="50">
                  <c:v>2.395409969033048E-2</c:v>
                </c:pt>
                <c:pt idx="51">
                  <c:v>1.9864246985903951E-2</c:v>
                </c:pt>
                <c:pt idx="52">
                  <c:v>1.9651566328659911E-2</c:v>
                </c:pt>
                <c:pt idx="53">
                  <c:v>6.3947724464104381E-3</c:v>
                </c:pt>
                <c:pt idx="54">
                  <c:v>1.0482761343645111E-2</c:v>
                </c:pt>
                <c:pt idx="55">
                  <c:v>3.237449133120603E-3</c:v>
                </c:pt>
                <c:pt idx="56">
                  <c:v>9.020580370391865E-3</c:v>
                </c:pt>
                <c:pt idx="57">
                  <c:v>1.4668722017153911E-2</c:v>
                </c:pt>
                <c:pt idx="58">
                  <c:v>1.371981802244771E-2</c:v>
                </c:pt>
                <c:pt idx="59">
                  <c:v>3.3760140474859541E-3</c:v>
                </c:pt>
                <c:pt idx="60">
                  <c:v>9.8480272580142771E-3</c:v>
                </c:pt>
                <c:pt idx="61">
                  <c:v>6.4957413083215933E-3</c:v>
                </c:pt>
                <c:pt idx="62">
                  <c:v>0.11187314418350899</c:v>
                </c:pt>
                <c:pt idx="63">
                  <c:v>1.2771075119968551E-2</c:v>
                </c:pt>
                <c:pt idx="64">
                  <c:v>8.4403687975162078E-3</c:v>
                </c:pt>
                <c:pt idx="65">
                  <c:v>5.3557521929619208E-3</c:v>
                </c:pt>
                <c:pt idx="66">
                  <c:v>3.544092277590085E-3</c:v>
                </c:pt>
                <c:pt idx="67">
                  <c:v>2.594734686892022E-3</c:v>
                </c:pt>
                <c:pt idx="68">
                  <c:v>9.1489018564099873E-3</c:v>
                </c:pt>
                <c:pt idx="69">
                  <c:v>2.6028189198269839E-3</c:v>
                </c:pt>
                <c:pt idx="70">
                  <c:v>3.5848662591541763E-2</c:v>
                </c:pt>
                <c:pt idx="71">
                  <c:v>2.7126838686298321E-2</c:v>
                </c:pt>
                <c:pt idx="72">
                  <c:v>2.9690024027246648E-2</c:v>
                </c:pt>
                <c:pt idx="73">
                  <c:v>1.2775519836637279E-2</c:v>
                </c:pt>
                <c:pt idx="74">
                  <c:v>3.0116756039207292E-2</c:v>
                </c:pt>
                <c:pt idx="75">
                  <c:v>0.18524317444419389</c:v>
                </c:pt>
                <c:pt idx="76">
                  <c:v>0.24288971143918209</c:v>
                </c:pt>
                <c:pt idx="77">
                  <c:v>9.623965556180376E-3</c:v>
                </c:pt>
                <c:pt idx="78">
                  <c:v>3.138973347112281E-2</c:v>
                </c:pt>
                <c:pt idx="79">
                  <c:v>1.5462233018946531E-2</c:v>
                </c:pt>
                <c:pt idx="80">
                  <c:v>2.0425087875213681E-2</c:v>
                </c:pt>
                <c:pt idx="81">
                  <c:v>4.2481667605277504E-3</c:v>
                </c:pt>
                <c:pt idx="82">
                  <c:v>1.584810945075165E-2</c:v>
                </c:pt>
                <c:pt idx="83">
                  <c:v>3.547415312702625E-3</c:v>
                </c:pt>
                <c:pt idx="84">
                  <c:v>7.8863320516887152E-3</c:v>
                </c:pt>
                <c:pt idx="85">
                  <c:v>4.4489202667256589E-2</c:v>
                </c:pt>
                <c:pt idx="86">
                  <c:v>8.1877350235882204E-2</c:v>
                </c:pt>
                <c:pt idx="87">
                  <c:v>1.320572023247525E-2</c:v>
                </c:pt>
                <c:pt idx="88">
                  <c:v>0.2908220234896895</c:v>
                </c:pt>
                <c:pt idx="89">
                  <c:v>2.8749878095740061E-2</c:v>
                </c:pt>
                <c:pt idx="90">
                  <c:v>3.3637924371436581E-3</c:v>
                </c:pt>
                <c:pt idx="91">
                  <c:v>1.5328146426149139E-2</c:v>
                </c:pt>
                <c:pt idx="92">
                  <c:v>3.196406635657182E-3</c:v>
                </c:pt>
                <c:pt idx="93">
                  <c:v>5.5999415846032657E-3</c:v>
                </c:pt>
                <c:pt idx="94">
                  <c:v>2.214846623334029E-2</c:v>
                </c:pt>
                <c:pt idx="95">
                  <c:v>0.1207738051715008</c:v>
                </c:pt>
                <c:pt idx="96">
                  <c:v>8.4502044098415142E-3</c:v>
                </c:pt>
                <c:pt idx="97">
                  <c:v>4.4854516215803329E-3</c:v>
                </c:pt>
                <c:pt idx="98">
                  <c:v>2.4618185670456229E-3</c:v>
                </c:pt>
                <c:pt idx="99">
                  <c:v>0.12553906245468521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C-DF44-9D50-8AF7EE45D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504312"/>
        <c:axId val="554503656"/>
      </c:lineChart>
      <c:catAx>
        <c:axId val="554504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03656"/>
        <c:crosses val="autoZero"/>
        <c:auto val="1"/>
        <c:lblAlgn val="ctr"/>
        <c:lblOffset val="100"/>
        <c:noMultiLvlLbl val="0"/>
      </c:catAx>
      <c:valAx>
        <c:axId val="55450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</a:t>
            </a:r>
            <a:r>
              <a:rPr lang="en-GB" baseline="0"/>
              <a:t> cosine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-0.24</c:v>
                </c:pt>
                <c:pt idx="1">
                  <c:v>-0.22420000000000001</c:v>
                </c:pt>
                <c:pt idx="2">
                  <c:v>-0.57410000000000005</c:v>
                </c:pt>
                <c:pt idx="3">
                  <c:v>0.32950000000000002</c:v>
                </c:pt>
                <c:pt idx="4">
                  <c:v>-0.2155</c:v>
                </c:pt>
                <c:pt idx="5">
                  <c:v>-0.15340000000000001</c:v>
                </c:pt>
                <c:pt idx="6">
                  <c:v>0.29380000000000001</c:v>
                </c:pt>
                <c:pt idx="7">
                  <c:v>-0.18010000000000001</c:v>
                </c:pt>
                <c:pt idx="8">
                  <c:v>0.31390000000000001</c:v>
                </c:pt>
                <c:pt idx="9">
                  <c:v>-0.2072</c:v>
                </c:pt>
                <c:pt idx="10">
                  <c:v>-0.58799999999999997</c:v>
                </c:pt>
                <c:pt idx="11">
                  <c:v>0.2145</c:v>
                </c:pt>
                <c:pt idx="12">
                  <c:v>-0.18690000000000001</c:v>
                </c:pt>
                <c:pt idx="13">
                  <c:v>-0.14050000000000001</c:v>
                </c:pt>
                <c:pt idx="14">
                  <c:v>-0.11269999999999999</c:v>
                </c:pt>
                <c:pt idx="15">
                  <c:v>0.76349999999999996</c:v>
                </c:pt>
                <c:pt idx="16">
                  <c:v>-0.21759999999999999</c:v>
                </c:pt>
                <c:pt idx="17">
                  <c:v>-0.54830000000000001</c:v>
                </c:pt>
                <c:pt idx="18">
                  <c:v>-0.2165</c:v>
                </c:pt>
                <c:pt idx="19">
                  <c:v>-0.53879999999999995</c:v>
                </c:pt>
                <c:pt idx="20">
                  <c:v>-0.89159999999999995</c:v>
                </c:pt>
                <c:pt idx="21">
                  <c:v>-0.70809999999999995</c:v>
                </c:pt>
                <c:pt idx="22">
                  <c:v>-0.4481</c:v>
                </c:pt>
                <c:pt idx="23">
                  <c:v>-0.15629999999999999</c:v>
                </c:pt>
                <c:pt idx="24">
                  <c:v>-0.43</c:v>
                </c:pt>
                <c:pt idx="25">
                  <c:v>-0.21859999999999999</c:v>
                </c:pt>
                <c:pt idx="26">
                  <c:v>-0.57620000000000005</c:v>
                </c:pt>
                <c:pt idx="27">
                  <c:v>-1.01E-2</c:v>
                </c:pt>
                <c:pt idx="28">
                  <c:v>-0.1072</c:v>
                </c:pt>
                <c:pt idx="29">
                  <c:v>-0.18659999999999999</c:v>
                </c:pt>
                <c:pt idx="30">
                  <c:v>-0.2205</c:v>
                </c:pt>
                <c:pt idx="31">
                  <c:v>0.32119999999999999</c:v>
                </c:pt>
                <c:pt idx="32">
                  <c:v>-0.23369999999999999</c:v>
                </c:pt>
                <c:pt idx="33">
                  <c:v>-0.15049999999999999</c:v>
                </c:pt>
                <c:pt idx="34">
                  <c:v>0.29909999999999998</c:v>
                </c:pt>
                <c:pt idx="35">
                  <c:v>-0.1787</c:v>
                </c:pt>
                <c:pt idx="36">
                  <c:v>6.5799999999999997E-2</c:v>
                </c:pt>
                <c:pt idx="37">
                  <c:v>-8.1799999999999998E-2</c:v>
                </c:pt>
                <c:pt idx="38">
                  <c:v>-0.1143</c:v>
                </c:pt>
                <c:pt idx="39">
                  <c:v>-7.5200000000000003E-2</c:v>
                </c:pt>
                <c:pt idx="40">
                  <c:v>-0.22819999999999999</c:v>
                </c:pt>
                <c:pt idx="41">
                  <c:v>-0.1008</c:v>
                </c:pt>
                <c:pt idx="42">
                  <c:v>-4.8399999999999999E-2</c:v>
                </c:pt>
                <c:pt idx="43">
                  <c:v>9.4500000000000001E-2</c:v>
                </c:pt>
                <c:pt idx="44">
                  <c:v>-0.1598</c:v>
                </c:pt>
                <c:pt idx="45">
                  <c:v>-0.33829999999999999</c:v>
                </c:pt>
                <c:pt idx="46">
                  <c:v>-0.23949999999999999</c:v>
                </c:pt>
                <c:pt idx="47">
                  <c:v>-0.28249999999999997</c:v>
                </c:pt>
                <c:pt idx="48">
                  <c:v>0.73499999999999999</c:v>
                </c:pt>
                <c:pt idx="49">
                  <c:v>-0.89929999999999999</c:v>
                </c:pt>
                <c:pt idx="50">
                  <c:v>-0.37169999999999997</c:v>
                </c:pt>
                <c:pt idx="51">
                  <c:v>-0.1295</c:v>
                </c:pt>
                <c:pt idx="52">
                  <c:v>-0.49390000000000001</c:v>
                </c:pt>
                <c:pt idx="53">
                  <c:v>-0.19020000000000001</c:v>
                </c:pt>
                <c:pt idx="54">
                  <c:v>-0.20910000000000001</c:v>
                </c:pt>
                <c:pt idx="55">
                  <c:v>-0.48349999999999999</c:v>
                </c:pt>
                <c:pt idx="56">
                  <c:v>-0.81069999999999998</c:v>
                </c:pt>
                <c:pt idx="57">
                  <c:v>-6.9999999999999999E-4</c:v>
                </c:pt>
                <c:pt idx="58">
                  <c:v>-0.17810000000000001</c:v>
                </c:pt>
                <c:pt idx="59">
                  <c:v>-0.44900000000000001</c:v>
                </c:pt>
                <c:pt idx="60">
                  <c:v>-0.15090000000000001</c:v>
                </c:pt>
                <c:pt idx="61">
                  <c:v>-0.92659999999999998</c:v>
                </c:pt>
                <c:pt idx="62">
                  <c:v>0.19739999999999999</c:v>
                </c:pt>
                <c:pt idx="63">
                  <c:v>0.22639999999999999</c:v>
                </c:pt>
                <c:pt idx="64">
                  <c:v>-0.18060000000000001</c:v>
                </c:pt>
                <c:pt idx="65">
                  <c:v>-0.22770000000000001</c:v>
                </c:pt>
                <c:pt idx="66">
                  <c:v>-0.49220000000000003</c:v>
                </c:pt>
                <c:pt idx="67">
                  <c:v>-0.25580000000000003</c:v>
                </c:pt>
                <c:pt idx="68">
                  <c:v>-7.5399999999999995E-2</c:v>
                </c:pt>
                <c:pt idx="69">
                  <c:v>-0.25740000000000002</c:v>
                </c:pt>
                <c:pt idx="70">
                  <c:v>-0.2051</c:v>
                </c:pt>
                <c:pt idx="71">
                  <c:v>-0.19789999999999999</c:v>
                </c:pt>
                <c:pt idx="72">
                  <c:v>-0.4657</c:v>
                </c:pt>
                <c:pt idx="73">
                  <c:v>-0.14729999999999999</c:v>
                </c:pt>
                <c:pt idx="74">
                  <c:v>-0.14699999999999999</c:v>
                </c:pt>
                <c:pt idx="75">
                  <c:v>-0.11609999999999999</c:v>
                </c:pt>
                <c:pt idx="76">
                  <c:v>1</c:v>
                </c:pt>
                <c:pt idx="77">
                  <c:v>-0.42970000000000003</c:v>
                </c:pt>
                <c:pt idx="78">
                  <c:v>-0.51739999999999997</c:v>
                </c:pt>
                <c:pt idx="79">
                  <c:v>4.0000000000000002E-4</c:v>
                </c:pt>
                <c:pt idx="80">
                  <c:v>-0.2419</c:v>
                </c:pt>
                <c:pt idx="81">
                  <c:v>-0.28039999999999998</c:v>
                </c:pt>
                <c:pt idx="82">
                  <c:v>2.87E-2</c:v>
                </c:pt>
                <c:pt idx="83">
                  <c:v>-0.65710000000000002</c:v>
                </c:pt>
                <c:pt idx="84">
                  <c:v>-1</c:v>
                </c:pt>
                <c:pt idx="85">
                  <c:v>-7.0400000000000004E-2</c:v>
                </c:pt>
                <c:pt idx="86">
                  <c:v>0.34399999999999997</c:v>
                </c:pt>
                <c:pt idx="87">
                  <c:v>-4.5400000000000003E-2</c:v>
                </c:pt>
                <c:pt idx="88">
                  <c:v>0.93179999999999996</c:v>
                </c:pt>
                <c:pt idx="89">
                  <c:v>-1.1299999999999999E-2</c:v>
                </c:pt>
                <c:pt idx="90">
                  <c:v>-0.2424</c:v>
                </c:pt>
                <c:pt idx="91">
                  <c:v>0.13109999999999999</c:v>
                </c:pt>
                <c:pt idx="92">
                  <c:v>-0.46729999999999999</c:v>
                </c:pt>
                <c:pt idx="93">
                  <c:v>-0.21629999999999999</c:v>
                </c:pt>
                <c:pt idx="94">
                  <c:v>-0.30080000000000001</c:v>
                </c:pt>
                <c:pt idx="95">
                  <c:v>-0.21579999999999999</c:v>
                </c:pt>
                <c:pt idx="96">
                  <c:v>-0.22189999999999999</c:v>
                </c:pt>
                <c:pt idx="97">
                  <c:v>-0.3553</c:v>
                </c:pt>
                <c:pt idx="98">
                  <c:v>-0.2833</c:v>
                </c:pt>
                <c:pt idx="99">
                  <c:v>0.46239999999999998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5-DE4E-A07B-2CAEC759549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-6.5840169020436975E-2</c:v>
                </c:pt>
                <c:pt idx="1">
                  <c:v>-0.31843068444623679</c:v>
                </c:pt>
                <c:pt idx="2">
                  <c:v>-0.26517287711538351</c:v>
                </c:pt>
                <c:pt idx="3">
                  <c:v>-8.709550650188666E-2</c:v>
                </c:pt>
                <c:pt idx="4">
                  <c:v>-0.36125276782010762</c:v>
                </c:pt>
                <c:pt idx="5">
                  <c:v>-0.37638042255350179</c:v>
                </c:pt>
                <c:pt idx="6">
                  <c:v>-0.14767767925164771</c:v>
                </c:pt>
                <c:pt idx="7">
                  <c:v>-5.5658364068880807E-3</c:v>
                </c:pt>
                <c:pt idx="8">
                  <c:v>-0.1427028465887033</c:v>
                </c:pt>
                <c:pt idx="9">
                  <c:v>0.13834167507864939</c:v>
                </c:pt>
                <c:pt idx="10">
                  <c:v>-0.29208495637886128</c:v>
                </c:pt>
                <c:pt idx="11">
                  <c:v>-0.16855183357209741</c:v>
                </c:pt>
                <c:pt idx="12">
                  <c:v>-0.37117408503518112</c:v>
                </c:pt>
                <c:pt idx="13">
                  <c:v>-7.61298718965185E-2</c:v>
                </c:pt>
                <c:pt idx="14">
                  <c:v>-0.1368920321009072</c:v>
                </c:pt>
                <c:pt idx="15">
                  <c:v>0.16723356534986689</c:v>
                </c:pt>
                <c:pt idx="16">
                  <c:v>-6.2848965019458844E-2</c:v>
                </c:pt>
                <c:pt idx="17">
                  <c:v>-0.29505953315432032</c:v>
                </c:pt>
                <c:pt idx="18">
                  <c:v>-0.34578473637546242</c:v>
                </c:pt>
                <c:pt idx="19">
                  <c:v>-0.30182835060992469</c:v>
                </c:pt>
                <c:pt idx="20">
                  <c:v>-0.21099194214804129</c:v>
                </c:pt>
                <c:pt idx="21">
                  <c:v>-0.31479673403317571</c:v>
                </c:pt>
                <c:pt idx="22">
                  <c:v>-0.30750056564248152</c:v>
                </c:pt>
                <c:pt idx="23">
                  <c:v>-0.26099347489233682</c:v>
                </c:pt>
                <c:pt idx="24">
                  <c:v>-0.29295934782786082</c:v>
                </c:pt>
                <c:pt idx="25">
                  <c:v>2.3282143079512329E-2</c:v>
                </c:pt>
                <c:pt idx="26">
                  <c:v>-0.21358620521212909</c:v>
                </c:pt>
                <c:pt idx="27">
                  <c:v>-0.39206451906916923</c:v>
                </c:pt>
                <c:pt idx="28">
                  <c:v>-0.27763471392139999</c:v>
                </c:pt>
                <c:pt idx="29">
                  <c:v>0.14843264918638069</c:v>
                </c:pt>
                <c:pt idx="30">
                  <c:v>-0.15578870909957501</c:v>
                </c:pt>
                <c:pt idx="31">
                  <c:v>-0.12160653707412861</c:v>
                </c:pt>
                <c:pt idx="32">
                  <c:v>-5.474066909766781E-2</c:v>
                </c:pt>
                <c:pt idx="33">
                  <c:v>0.23399588253097209</c:v>
                </c:pt>
                <c:pt idx="34">
                  <c:v>-5.0128611604973297E-2</c:v>
                </c:pt>
                <c:pt idx="35">
                  <c:v>-0.37322804399375981</c:v>
                </c:pt>
                <c:pt idx="36">
                  <c:v>-0.1267819127855839</c:v>
                </c:pt>
                <c:pt idx="37">
                  <c:v>1.8535368087889411E-2</c:v>
                </c:pt>
                <c:pt idx="38">
                  <c:v>3.7952258939764581E-2</c:v>
                </c:pt>
                <c:pt idx="39">
                  <c:v>-0.38678085728109179</c:v>
                </c:pt>
                <c:pt idx="40">
                  <c:v>-0.28207099553906839</c:v>
                </c:pt>
                <c:pt idx="41">
                  <c:v>-0.20494336297385829</c:v>
                </c:pt>
                <c:pt idx="42">
                  <c:v>-0.16473604288840091</c:v>
                </c:pt>
                <c:pt idx="43">
                  <c:v>-3.2717543278046962E-2</c:v>
                </c:pt>
                <c:pt idx="44">
                  <c:v>-0.28647203259755433</c:v>
                </c:pt>
                <c:pt idx="45">
                  <c:v>-0.25036816331669209</c:v>
                </c:pt>
                <c:pt idx="46">
                  <c:v>-5.8549814535579239E-2</c:v>
                </c:pt>
                <c:pt idx="47">
                  <c:v>-0.28135667884706761</c:v>
                </c:pt>
                <c:pt idx="48">
                  <c:v>0.10314713555718399</c:v>
                </c:pt>
                <c:pt idx="49">
                  <c:v>-0.28607582353400518</c:v>
                </c:pt>
                <c:pt idx="50">
                  <c:v>-0.15356701098698849</c:v>
                </c:pt>
                <c:pt idx="51">
                  <c:v>-0.11156536427576121</c:v>
                </c:pt>
                <c:pt idx="52">
                  <c:v>-0.19815758670266709</c:v>
                </c:pt>
                <c:pt idx="53">
                  <c:v>-0.27548297211321621</c:v>
                </c:pt>
                <c:pt idx="54">
                  <c:v>-4.1953284592418691E-2</c:v>
                </c:pt>
                <c:pt idx="55">
                  <c:v>-0.30275571087889641</c:v>
                </c:pt>
                <c:pt idx="56">
                  <c:v>-0.2283130137424054</c:v>
                </c:pt>
                <c:pt idx="57">
                  <c:v>-0.20354848717442489</c:v>
                </c:pt>
                <c:pt idx="58">
                  <c:v>3.4948226362305598E-3</c:v>
                </c:pt>
                <c:pt idx="59">
                  <c:v>-0.2932499490173674</c:v>
                </c:pt>
                <c:pt idx="60">
                  <c:v>-0.27709296964629782</c:v>
                </c:pt>
                <c:pt idx="61">
                  <c:v>-0.28992608279630439</c:v>
                </c:pt>
                <c:pt idx="62">
                  <c:v>1.87109283180458E-2</c:v>
                </c:pt>
                <c:pt idx="63">
                  <c:v>-0.17104850101079161</c:v>
                </c:pt>
                <c:pt idx="64">
                  <c:v>-0.37318179455118872</c:v>
                </c:pt>
                <c:pt idx="65">
                  <c:v>-0.23786126628075821</c:v>
                </c:pt>
                <c:pt idx="66">
                  <c:v>-0.33816038519181191</c:v>
                </c:pt>
                <c:pt idx="67">
                  <c:v>-0.29241923830976663</c:v>
                </c:pt>
                <c:pt idx="68">
                  <c:v>-0.38522446880029299</c:v>
                </c:pt>
                <c:pt idx="69">
                  <c:v>-0.32791540969078747</c:v>
                </c:pt>
                <c:pt idx="70">
                  <c:v>-8.4067729523083543E-2</c:v>
                </c:pt>
                <c:pt idx="71">
                  <c:v>-0.1168309941915707</c:v>
                </c:pt>
                <c:pt idx="72">
                  <c:v>-0.14376639159857421</c:v>
                </c:pt>
                <c:pt idx="73">
                  <c:v>-0.28258100047728141</c:v>
                </c:pt>
                <c:pt idx="74">
                  <c:v>-5.8649947992361548E-2</c:v>
                </c:pt>
                <c:pt idx="75">
                  <c:v>0.15512350896615679</c:v>
                </c:pt>
                <c:pt idx="76">
                  <c:v>0.1166393596251008</c:v>
                </c:pt>
                <c:pt idx="77">
                  <c:v>-0.28581634355112978</c:v>
                </c:pt>
                <c:pt idx="78">
                  <c:v>-0.2334983485763808</c:v>
                </c:pt>
                <c:pt idx="79">
                  <c:v>-8.0412397902604078E-3</c:v>
                </c:pt>
                <c:pt idx="80">
                  <c:v>-0.24488550408118581</c:v>
                </c:pt>
                <c:pt idx="81">
                  <c:v>-0.36089018527822009</c:v>
                </c:pt>
                <c:pt idx="82">
                  <c:v>-0.27188578572256972</c:v>
                </c:pt>
                <c:pt idx="83">
                  <c:v>-0.30696510625443868</c:v>
                </c:pt>
                <c:pt idx="84">
                  <c:v>-0.25746670264339278</c:v>
                </c:pt>
                <c:pt idx="85">
                  <c:v>-8.459199464334026E-2</c:v>
                </c:pt>
                <c:pt idx="86">
                  <c:v>-4.3656473032541727E-2</c:v>
                </c:pt>
                <c:pt idx="87">
                  <c:v>-0.27768885331661131</c:v>
                </c:pt>
                <c:pt idx="88">
                  <c:v>0.16593505146534249</c:v>
                </c:pt>
                <c:pt idx="89">
                  <c:v>6.5032817805956112E-3</c:v>
                </c:pt>
                <c:pt idx="90">
                  <c:v>-0.3281340276535627</c:v>
                </c:pt>
                <c:pt idx="91">
                  <c:v>-0.1168960963751621</c:v>
                </c:pt>
                <c:pt idx="92">
                  <c:v>-0.30816262417553769</c:v>
                </c:pt>
                <c:pt idx="93">
                  <c:v>-0.36049627489419012</c:v>
                </c:pt>
                <c:pt idx="94">
                  <c:v>-0.15540788497516639</c:v>
                </c:pt>
                <c:pt idx="95">
                  <c:v>0.12380469329922809</c:v>
                </c:pt>
                <c:pt idx="96">
                  <c:v>-0.2044909262652562</c:v>
                </c:pt>
                <c:pt idx="97">
                  <c:v>-0.35742797362124751</c:v>
                </c:pt>
                <c:pt idx="98">
                  <c:v>-0.32254201492527929</c:v>
                </c:pt>
                <c:pt idx="99">
                  <c:v>2.0059002200879882E-2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5-DE4E-A07B-2CAEC7595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70768"/>
        <c:axId val="551071424"/>
      </c:lineChart>
      <c:catAx>
        <c:axId val="55107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71424"/>
        <c:crosses val="autoZero"/>
        <c:auto val="1"/>
        <c:lblAlgn val="ctr"/>
        <c:lblOffset val="100"/>
        <c:noMultiLvlLbl val="0"/>
      </c:catAx>
      <c:valAx>
        <c:axId val="5510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638604</xdr:colOff>
      <xdr:row>25</xdr:row>
      <xdr:rowOff>184966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B38E-A58B-1E4D-8E67-687CBCBE0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347661</xdr:colOff>
      <xdr:row>27</xdr:row>
      <xdr:rowOff>87700</xdr:rowOff>
    </xdr:from>
    <xdr:to>
      <xdr:col>17</xdr:col>
      <xdr:colOff>165528</xdr:colOff>
      <xdr:row>50</xdr:row>
      <xdr:rowOff>45353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6458E-EE88-9E4F-A863-0D4C16D0B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1,%20size%20=%205,%20p%20=%206/_results_compl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-0.24</v>
          </cell>
          <cell r="B2">
            <v>0.1768368938994283</v>
          </cell>
          <cell r="C2">
            <v>-1.6835906443905198E-2</v>
          </cell>
          <cell r="D2">
            <v>-0.90978022268768743</v>
          </cell>
          <cell r="E2">
            <v>7.8708413807388883E-2</v>
          </cell>
        </row>
        <row r="3">
          <cell r="A3">
            <v>-0.22420000000000001</v>
          </cell>
          <cell r="B3">
            <v>7.9597170162778036E-2</v>
          </cell>
          <cell r="C3">
            <v>-0.28982873882606419</v>
          </cell>
          <cell r="D3">
            <v>0.22157049794359429</v>
          </cell>
          <cell r="E3">
            <v>2.0244641524055789E-2</v>
          </cell>
        </row>
        <row r="4">
          <cell r="A4">
            <v>-0.57410000000000005</v>
          </cell>
          <cell r="B4">
            <v>8.7941863389619568E-2</v>
          </cell>
          <cell r="C4">
            <v>-0.23202759671798701</v>
          </cell>
          <cell r="D4">
            <v>0.25087919185946411</v>
          </cell>
          <cell r="E4">
            <v>1.004883442465172E-2</v>
          </cell>
        </row>
        <row r="5">
          <cell r="A5">
            <v>0.32950000000000002</v>
          </cell>
          <cell r="B5">
            <v>0.15084208626914369</v>
          </cell>
          <cell r="C5">
            <v>5.231576032103407E-2</v>
          </cell>
          <cell r="D5">
            <v>-0.80727861091228914</v>
          </cell>
          <cell r="E5">
            <v>5.1248741533238386E-3</v>
          </cell>
        </row>
        <row r="6">
          <cell r="A6">
            <v>-0.2155</v>
          </cell>
          <cell r="B6">
            <v>7.0108262727206147E-2</v>
          </cell>
          <cell r="C6">
            <v>-0.49793921149719761</v>
          </cell>
          <cell r="D6">
            <v>0.19879165351895731</v>
          </cell>
          <cell r="E6">
            <v>1.0328715902995439E-2</v>
          </cell>
        </row>
        <row r="7">
          <cell r="A7">
            <v>-0.15340000000000001</v>
          </cell>
          <cell r="B7">
            <v>7.104837183773037E-2</v>
          </cell>
          <cell r="C7">
            <v>-0.4942544319409099</v>
          </cell>
          <cell r="D7">
            <v>-0.12853195354579769</v>
          </cell>
          <cell r="E7">
            <v>7.3521780358849261E-3</v>
          </cell>
        </row>
        <row r="8">
          <cell r="A8">
            <v>0.29380000000000001</v>
          </cell>
          <cell r="B8">
            <v>0.12986064559143271</v>
          </cell>
          <cell r="C8">
            <v>8.723919717392668E-3</v>
          </cell>
          <cell r="D8">
            <v>0.14058028178490001</v>
          </cell>
          <cell r="E8">
            <v>4.828893028084761E-3</v>
          </cell>
        </row>
        <row r="9">
          <cell r="A9">
            <v>-0.18010000000000001</v>
          </cell>
          <cell r="B9">
            <v>0.1479394476959851</v>
          </cell>
          <cell r="C9">
            <v>0.17216691514118021</v>
          </cell>
          <cell r="D9">
            <v>-0.46290068531001388</v>
          </cell>
          <cell r="E9">
            <v>6.5035066780696144E-3</v>
          </cell>
        </row>
        <row r="10">
          <cell r="A10">
            <v>0.31390000000000001</v>
          </cell>
          <cell r="B10">
            <v>0.13843773369656259</v>
          </cell>
          <cell r="C10">
            <v>-3.3620947952035261E-2</v>
          </cell>
          <cell r="D10">
            <v>-0.27635251542179312</v>
          </cell>
          <cell r="E10">
            <v>5.0163933158524016E-3</v>
          </cell>
        </row>
        <row r="11">
          <cell r="A11">
            <v>-0.2072</v>
          </cell>
          <cell r="B11">
            <v>0.16876978122443559</v>
          </cell>
          <cell r="C11">
            <v>0.20929075319378909</v>
          </cell>
          <cell r="D11">
            <v>-0.72363750803030547</v>
          </cell>
          <cell r="E11">
            <v>1.926662587054712E-2</v>
          </cell>
        </row>
        <row r="12">
          <cell r="A12">
            <v>-0.58799999999999997</v>
          </cell>
          <cell r="B12">
            <v>8.6125893139956791E-2</v>
          </cell>
          <cell r="C12">
            <v>-0.36618599538940882</v>
          </cell>
          <cell r="D12">
            <v>0.42619788142036302</v>
          </cell>
          <cell r="E12">
            <v>3.3132690025229103E-2</v>
          </cell>
        </row>
        <row r="13">
          <cell r="A13">
            <v>0.2145</v>
          </cell>
          <cell r="B13">
            <v>0.124088470777662</v>
          </cell>
          <cell r="C13">
            <v>-1.8868151688107779E-2</v>
          </cell>
          <cell r="D13">
            <v>0.45181988066133039</v>
          </cell>
          <cell r="E13">
            <v>5.9468573687553213E-3</v>
          </cell>
        </row>
        <row r="14">
          <cell r="A14">
            <v>-0.18690000000000001</v>
          </cell>
          <cell r="B14">
            <v>6.9857771867888774E-2</v>
          </cell>
          <cell r="C14">
            <v>-0.50464680188202204</v>
          </cell>
          <cell r="D14">
            <v>9.0719088223960395E-2</v>
          </cell>
          <cell r="E14">
            <v>8.7628069810280103E-3</v>
          </cell>
        </row>
        <row r="15">
          <cell r="A15">
            <v>-0.14050000000000001</v>
          </cell>
          <cell r="B15">
            <v>0.1649255669348865</v>
          </cell>
          <cell r="C15">
            <v>8.884575664579732E-3</v>
          </cell>
          <cell r="D15">
            <v>-0.99984259669106124</v>
          </cell>
          <cell r="E15">
            <v>2.3221439503267799E-2</v>
          </cell>
        </row>
        <row r="16">
          <cell r="A16">
            <v>-0.11269999999999999</v>
          </cell>
          <cell r="B16">
            <v>0.14727951349021129</v>
          </cell>
          <cell r="C16">
            <v>-6.9169877011758002E-2</v>
          </cell>
          <cell r="D16">
            <v>-0.62044546252924049</v>
          </cell>
          <cell r="E16">
            <v>1.0541719168855559E-2</v>
          </cell>
        </row>
        <row r="17">
          <cell r="A17">
            <v>0.76349999999999996</v>
          </cell>
          <cell r="B17">
            <v>0.15793348079559541</v>
          </cell>
          <cell r="C17">
            <v>3.6981189358246708E-2</v>
          </cell>
          <cell r="D17">
            <v>0.34126334760188931</v>
          </cell>
          <cell r="E17">
            <v>0.16899571969540711</v>
          </cell>
        </row>
        <row r="18">
          <cell r="A18">
            <v>-0.21759999999999999</v>
          </cell>
          <cell r="B18">
            <v>0.130756742883372</v>
          </cell>
          <cell r="C18">
            <v>0.1159989851795066</v>
          </cell>
          <cell r="D18">
            <v>0.40362631563680718</v>
          </cell>
          <cell r="E18">
            <v>1.658338634384041E-2</v>
          </cell>
        </row>
        <row r="19">
          <cell r="A19">
            <v>-0.54830000000000001</v>
          </cell>
          <cell r="B19">
            <v>8.3281482154083958E-2</v>
          </cell>
          <cell r="C19">
            <v>-0.40354933935274501</v>
          </cell>
          <cell r="D19">
            <v>0.35836334726238311</v>
          </cell>
          <cell r="E19">
            <v>3.7556024794934993E-2</v>
          </cell>
        </row>
        <row r="20">
          <cell r="A20">
            <v>-0.2165</v>
          </cell>
          <cell r="B20">
            <v>7.0467196175538038E-2</v>
          </cell>
          <cell r="C20">
            <v>-0.50485557897706901</v>
          </cell>
          <cell r="D20">
            <v>0.34891303933949269</v>
          </cell>
          <cell r="E20">
            <v>1.3958660649146431E-2</v>
          </cell>
        </row>
        <row r="21">
          <cell r="A21">
            <v>-0.53879999999999995</v>
          </cell>
          <cell r="B21">
            <v>8.296668556840342E-2</v>
          </cell>
          <cell r="C21">
            <v>-0.344120661650404</v>
          </cell>
          <cell r="D21">
            <v>0.39087874198247069</v>
          </cell>
          <cell r="E21">
            <v>4.0501121236255773E-2</v>
          </cell>
        </row>
        <row r="22">
          <cell r="A22">
            <v>-0.89159999999999995</v>
          </cell>
          <cell r="B22">
            <v>9.4419022620270465E-2</v>
          </cell>
          <cell r="C22">
            <v>-0.28668980025778362</v>
          </cell>
          <cell r="D22">
            <v>0.33054354518253681</v>
          </cell>
          <cell r="E22">
            <v>1.9289496675935061E-2</v>
          </cell>
        </row>
        <row r="23">
          <cell r="A23">
            <v>-0.70809999999999995</v>
          </cell>
          <cell r="B23">
            <v>8.0474826290052856E-2</v>
          </cell>
          <cell r="C23">
            <v>-0.37214976085579271</v>
          </cell>
          <cell r="D23">
            <v>-0.16479102658060249</v>
          </cell>
          <cell r="E23">
            <v>7.3549763999513178E-3</v>
          </cell>
        </row>
        <row r="24">
          <cell r="A24">
            <v>-0.4481</v>
          </cell>
          <cell r="B24">
            <v>8.1359602625556554E-2</v>
          </cell>
          <cell r="C24">
            <v>-0.33874622144933758</v>
          </cell>
          <cell r="D24">
            <v>0.35862708365265772</v>
          </cell>
          <cell r="E24">
            <v>3.8824545412664897E-2</v>
          </cell>
        </row>
        <row r="25">
          <cell r="A25">
            <v>-0.15629999999999999</v>
          </cell>
          <cell r="B25">
            <v>7.3028501708753801E-2</v>
          </cell>
          <cell r="C25">
            <v>-0.57438171049734132</v>
          </cell>
          <cell r="D25">
            <v>0.70933775346224293</v>
          </cell>
          <cell r="E25">
            <v>6.1532081979871679E-2</v>
          </cell>
        </row>
        <row r="26">
          <cell r="A26">
            <v>-0.43</v>
          </cell>
          <cell r="B26">
            <v>7.9980771642998286E-2</v>
          </cell>
          <cell r="C26">
            <v>-0.45632916710503291</v>
          </cell>
          <cell r="D26">
            <v>0.34328263616923937</v>
          </cell>
          <cell r="E26">
            <v>4.3312338623456202E-2</v>
          </cell>
        </row>
        <row r="27">
          <cell r="A27">
            <v>-0.21859999999999999</v>
          </cell>
          <cell r="B27">
            <v>0.1486967835820045</v>
          </cell>
          <cell r="C27">
            <v>0.17048983819556029</v>
          </cell>
          <cell r="D27">
            <v>-0.31361815952393418</v>
          </cell>
          <cell r="E27">
            <v>1.315296378317903E-2</v>
          </cell>
        </row>
        <row r="28">
          <cell r="A28">
            <v>-0.57620000000000005</v>
          </cell>
          <cell r="B28">
            <v>0.1276495301656318</v>
          </cell>
          <cell r="C28">
            <v>-0.2302566020996144</v>
          </cell>
          <cell r="D28">
            <v>0.62334781412285534</v>
          </cell>
          <cell r="E28">
            <v>6.4093406796080421E-3</v>
          </cell>
        </row>
        <row r="29">
          <cell r="A29">
            <v>-1.01E-2</v>
          </cell>
          <cell r="B29">
            <v>7.1252338511571603E-2</v>
          </cell>
          <cell r="C29">
            <v>-0.54937241526051106</v>
          </cell>
          <cell r="D29">
            <v>-0.37231861192331911</v>
          </cell>
          <cell r="E29">
            <v>9.2355670088003338E-3</v>
          </cell>
        </row>
        <row r="30">
          <cell r="A30">
            <v>-0.1072</v>
          </cell>
          <cell r="B30">
            <v>7.2246069386452644E-2</v>
          </cell>
          <cell r="C30">
            <v>-0.5716849549917401</v>
          </cell>
          <cell r="D30">
            <v>0.68141717375533639</v>
          </cell>
          <cell r="E30">
            <v>4.6348467334002413E-2</v>
          </cell>
        </row>
        <row r="31">
          <cell r="A31">
            <v>-0.18659999999999999</v>
          </cell>
          <cell r="B31">
            <v>0.1686950863822454</v>
          </cell>
          <cell r="C31">
            <v>0.20077796179796689</v>
          </cell>
          <cell r="D31">
            <v>-0.65186419329633316</v>
          </cell>
          <cell r="E31">
            <v>2.6209044662367009E-2</v>
          </cell>
        </row>
        <row r="32">
          <cell r="A32">
            <v>-0.2205</v>
          </cell>
          <cell r="B32">
            <v>0.1124427981513188</v>
          </cell>
          <cell r="C32">
            <v>3.9245030138382972E-2</v>
          </cell>
          <cell r="D32">
            <v>0.95960997024028638</v>
          </cell>
          <cell r="E32">
            <v>1.9576360213438209E-2</v>
          </cell>
        </row>
        <row r="33">
          <cell r="A33">
            <v>0.32119999999999999</v>
          </cell>
          <cell r="B33">
            <v>0.1442452800939463</v>
          </cell>
          <cell r="C33">
            <v>-4.2498968284546508E-3</v>
          </cell>
          <cell r="D33">
            <v>-0.56120350954049503</v>
          </cell>
          <cell r="E33">
            <v>5.4503038533760782E-3</v>
          </cell>
        </row>
        <row r="34">
          <cell r="A34">
            <v>-0.23369999999999999</v>
          </cell>
          <cell r="B34">
            <v>0.17645396478965439</v>
          </cell>
          <cell r="C34">
            <v>9.0161978696499737E-3</v>
          </cell>
          <cell r="D34">
            <v>-0.90401718904395201</v>
          </cell>
          <cell r="E34">
            <v>6.1066920714702648E-2</v>
          </cell>
        </row>
        <row r="35">
          <cell r="A35">
            <v>-0.15049999999999999</v>
          </cell>
          <cell r="B35">
            <v>0.17695142752078469</v>
          </cell>
          <cell r="C35">
            <v>0.1698764776192174</v>
          </cell>
          <cell r="D35">
            <v>-0.46240204459517259</v>
          </cell>
          <cell r="E35">
            <v>7.7532787915696025E-2</v>
          </cell>
        </row>
        <row r="36">
          <cell r="A36">
            <v>0.29909999999999998</v>
          </cell>
          <cell r="B36">
            <v>0.1213268727274526</v>
          </cell>
          <cell r="C36">
            <v>-6.169372040091585E-2</v>
          </cell>
          <cell r="D36">
            <v>0.99266566780937793</v>
          </cell>
          <cell r="E36">
            <v>6.1295607093593968E-2</v>
          </cell>
        </row>
        <row r="37">
          <cell r="A37">
            <v>-0.1787</v>
          </cell>
          <cell r="B37">
            <v>6.9369932977763504E-2</v>
          </cell>
          <cell r="C37">
            <v>-0.51731644101302399</v>
          </cell>
          <cell r="D37">
            <v>0.1174631458469142</v>
          </cell>
          <cell r="E37">
            <v>8.769292295085369E-3</v>
          </cell>
        </row>
        <row r="38">
          <cell r="A38">
            <v>6.5799999999999997E-2</v>
          </cell>
          <cell r="B38">
            <v>0.14775987419487971</v>
          </cell>
          <cell r="C38">
            <v>-4.0736620892246223E-2</v>
          </cell>
          <cell r="D38">
            <v>-0.66758964737259952</v>
          </cell>
          <cell r="E38">
            <v>8.7419617655931699E-3</v>
          </cell>
        </row>
        <row r="39">
          <cell r="A39">
            <v>-8.1799999999999998E-2</v>
          </cell>
          <cell r="B39">
            <v>0.17172549063146639</v>
          </cell>
          <cell r="C39">
            <v>0.16646081809986571</v>
          </cell>
          <cell r="D39">
            <v>-0.98169786421735528</v>
          </cell>
          <cell r="E39">
            <v>6.4215265659735262E-3</v>
          </cell>
        </row>
        <row r="40">
          <cell r="A40">
            <v>-0.1143</v>
          </cell>
          <cell r="B40">
            <v>0.1720947010915026</v>
          </cell>
          <cell r="C40">
            <v>0.19001512328954101</v>
          </cell>
          <cell r="D40">
            <v>-0.99084385959103594</v>
          </cell>
          <cell r="E40">
            <v>5.0700880016142126E-3</v>
          </cell>
        </row>
        <row r="41">
          <cell r="A41">
            <v>-7.5200000000000003E-2</v>
          </cell>
          <cell r="B41">
            <v>6.8526001730693842E-2</v>
          </cell>
          <cell r="C41">
            <v>-0.54588169169943335</v>
          </cell>
          <cell r="D41">
            <v>4.5574847855688931E-2</v>
          </cell>
          <cell r="E41">
            <v>8.360467311163057E-3</v>
          </cell>
        </row>
        <row r="42">
          <cell r="A42">
            <v>-0.22819999999999999</v>
          </cell>
          <cell r="B42">
            <v>9.0292379523677233E-2</v>
          </cell>
          <cell r="C42">
            <v>-0.39181363398227281</v>
          </cell>
          <cell r="D42">
            <v>0.43523289640617652</v>
          </cell>
          <cell r="E42">
            <v>1.5703457004974771E-2</v>
          </cell>
        </row>
        <row r="43">
          <cell r="A43">
            <v>-0.1008</v>
          </cell>
          <cell r="B43">
            <v>0.12411574481038889</v>
          </cell>
          <cell r="C43">
            <v>-0.17106964048360451</v>
          </cell>
          <cell r="D43">
            <v>0.62487395601971596</v>
          </cell>
          <cell r="E43">
            <v>4.7641962184316348E-3</v>
          </cell>
        </row>
        <row r="44">
          <cell r="A44">
            <v>-4.8399999999999999E-2</v>
          </cell>
          <cell r="B44">
            <v>0.13755981080214</v>
          </cell>
          <cell r="C44">
            <v>-0.1042834889127089</v>
          </cell>
          <cell r="D44">
            <v>-0.13855540513287659</v>
          </cell>
          <cell r="E44">
            <v>6.6725086678757414E-3</v>
          </cell>
        </row>
        <row r="45">
          <cell r="A45">
            <v>9.4500000000000001E-2</v>
          </cell>
          <cell r="B45">
            <v>0.15242322096292449</v>
          </cell>
          <cell r="C45">
            <v>0.14937722533585579</v>
          </cell>
          <cell r="D45">
            <v>-0.79308224876654343</v>
          </cell>
          <cell r="E45">
            <v>3.2300613277778099E-3</v>
          </cell>
        </row>
        <row r="46">
          <cell r="A46">
            <v>-0.1598</v>
          </cell>
          <cell r="B46">
            <v>7.3144391873135123E-2</v>
          </cell>
          <cell r="C46">
            <v>-0.54941081623162469</v>
          </cell>
          <cell r="D46">
            <v>0.59482089896497192</v>
          </cell>
          <cell r="E46">
            <v>4.4445452160664797E-2</v>
          </cell>
        </row>
        <row r="47">
          <cell r="A47">
            <v>-0.33829999999999999</v>
          </cell>
          <cell r="B47">
            <v>9.8362158287374921E-2</v>
          </cell>
          <cell r="C47">
            <v>-0.12917863685215991</v>
          </cell>
          <cell r="D47">
            <v>0.91867259554625569</v>
          </cell>
          <cell r="E47">
            <v>2.753788130329057E-2</v>
          </cell>
        </row>
        <row r="48">
          <cell r="A48">
            <v>-0.23949999999999999</v>
          </cell>
          <cell r="B48">
            <v>0.17372291573399981</v>
          </cell>
          <cell r="C48">
            <v>1.1591321020910631E-2</v>
          </cell>
          <cell r="D48">
            <v>-0.94276592108924973</v>
          </cell>
          <cell r="E48">
            <v>4.8038334195582018E-2</v>
          </cell>
        </row>
        <row r="49">
          <cell r="A49">
            <v>-0.28249999999999997</v>
          </cell>
          <cell r="B49">
            <v>7.7165283342373034E-2</v>
          </cell>
          <cell r="C49">
            <v>-0.50817764926224418</v>
          </cell>
          <cell r="D49">
            <v>0.4345820994951719</v>
          </cell>
          <cell r="E49">
            <v>5.2119094767773912E-2</v>
          </cell>
        </row>
        <row r="50">
          <cell r="A50">
            <v>0.73499999999999999</v>
          </cell>
          <cell r="B50">
            <v>0.14826860897963851</v>
          </cell>
          <cell r="C50">
            <v>3.5805090875382077E-2</v>
          </cell>
          <cell r="D50">
            <v>0.4829230525291881</v>
          </cell>
          <cell r="E50">
            <v>0.12857378251433099</v>
          </cell>
        </row>
        <row r="51">
          <cell r="A51">
            <v>-0.89929999999999999</v>
          </cell>
          <cell r="B51">
            <v>8.4121411323238249E-2</v>
          </cell>
          <cell r="C51">
            <v>-0.41872287035911371</v>
          </cell>
          <cell r="D51">
            <v>-0.19505511071330209</v>
          </cell>
          <cell r="E51">
            <v>1.352677310830231E-2</v>
          </cell>
        </row>
        <row r="52">
          <cell r="A52">
            <v>-0.37169999999999997</v>
          </cell>
          <cell r="B52">
            <v>0.10435120050832521</v>
          </cell>
          <cell r="C52">
            <v>-0.14705858301021871</v>
          </cell>
          <cell r="D52">
            <v>0.81073654038743248</v>
          </cell>
          <cell r="E52">
            <v>2.6373019812046039E-2</v>
          </cell>
        </row>
        <row r="53">
          <cell r="A53">
            <v>-0.1295</v>
          </cell>
          <cell r="B53">
            <v>0.1271203768936543</v>
          </cell>
          <cell r="C53">
            <v>9.6135869020136461E-2</v>
          </cell>
          <cell r="D53">
            <v>0.37313432067516389</v>
          </cell>
          <cell r="E53">
            <v>9.1796565566360441E-3</v>
          </cell>
        </row>
        <row r="54">
          <cell r="A54">
            <v>-0.49390000000000001</v>
          </cell>
          <cell r="B54">
            <v>0.13153775762906891</v>
          </cell>
          <cell r="C54">
            <v>-0.19183920277894431</v>
          </cell>
          <cell r="D54">
            <v>0.35285171227993117</v>
          </cell>
          <cell r="E54">
            <v>6.9986432849947246E-3</v>
          </cell>
        </row>
        <row r="55">
          <cell r="A55">
            <v>-0.19020000000000001</v>
          </cell>
          <cell r="B55">
            <v>7.4077913622117394E-2</v>
          </cell>
          <cell r="C55">
            <v>-0.54906986496480725</v>
          </cell>
          <cell r="D55">
            <v>0.59499588935057823</v>
          </cell>
          <cell r="E55">
            <v>5.4350138103536408E-2</v>
          </cell>
        </row>
        <row r="56">
          <cell r="A56">
            <v>-0.20910000000000001</v>
          </cell>
          <cell r="B56">
            <v>0.17517451566252379</v>
          </cell>
          <cell r="C56">
            <v>4.2121113469382652E-2</v>
          </cell>
          <cell r="D56">
            <v>-0.91511696420044131</v>
          </cell>
          <cell r="E56">
            <v>3.9721187914672079E-2</v>
          </cell>
        </row>
        <row r="57">
          <cell r="A57">
            <v>-0.48349999999999999</v>
          </cell>
          <cell r="B57">
            <v>8.3091785626957293E-2</v>
          </cell>
          <cell r="C57">
            <v>-0.31798394592133161</v>
          </cell>
          <cell r="D57">
            <v>0.39972218999570591</v>
          </cell>
          <cell r="E57">
            <v>3.9741897372221571E-2</v>
          </cell>
        </row>
        <row r="58">
          <cell r="A58">
            <v>-0.81069999999999998</v>
          </cell>
          <cell r="B58">
            <v>9.2589972608187437E-2</v>
          </cell>
          <cell r="C58">
            <v>-0.25159612309756968</v>
          </cell>
          <cell r="D58">
            <v>0.33368746449437792</v>
          </cell>
          <cell r="E58">
            <v>1.395178773836969E-2</v>
          </cell>
        </row>
        <row r="59">
          <cell r="A59">
            <v>-6.9999999999999999E-4</v>
          </cell>
          <cell r="B59">
            <v>0.12306128808543081</v>
          </cell>
          <cell r="C59">
            <v>-0.1562483403621153</v>
          </cell>
          <cell r="D59">
            <v>0.64230506178923141</v>
          </cell>
          <cell r="E59">
            <v>4.7657504360695104E-3</v>
          </cell>
        </row>
        <row r="60">
          <cell r="A60">
            <v>-0.17810000000000001</v>
          </cell>
          <cell r="B60">
            <v>0.1757843366006358</v>
          </cell>
          <cell r="C60">
            <v>0.12883751120539061</v>
          </cell>
          <cell r="D60">
            <v>-0.91472726709048413</v>
          </cell>
          <cell r="E60">
            <v>1.4876283181274669E-2</v>
          </cell>
        </row>
        <row r="61">
          <cell r="A61">
            <v>-0.44900000000000001</v>
          </cell>
          <cell r="B61">
            <v>8.6304001963230154E-2</v>
          </cell>
          <cell r="C61">
            <v>-0.25621080720928752</v>
          </cell>
          <cell r="D61">
            <v>0.50635686097467891</v>
          </cell>
          <cell r="E61">
            <v>3.8515511029888753E-2</v>
          </cell>
        </row>
        <row r="62">
          <cell r="A62">
            <v>-0.15090000000000001</v>
          </cell>
          <cell r="B62">
            <v>8.1450429588446074E-2</v>
          </cell>
          <cell r="C62">
            <v>-0.47897644034472597</v>
          </cell>
          <cell r="D62">
            <v>0.31675564452997629</v>
          </cell>
          <cell r="E62">
            <v>3.8371118898392273E-2</v>
          </cell>
        </row>
        <row r="63">
          <cell r="A63">
            <v>-0.92659999999999998</v>
          </cell>
          <cell r="B63">
            <v>8.3679073535222789E-2</v>
          </cell>
          <cell r="C63">
            <v>-0.40491419173001059</v>
          </cell>
          <cell r="D63">
            <v>-0.18243207468771611</v>
          </cell>
          <cell r="E63">
            <v>1.158329706107338E-2</v>
          </cell>
        </row>
        <row r="64">
          <cell r="A64">
            <v>0.19739999999999999</v>
          </cell>
          <cell r="B64">
            <v>0.1378805414925641</v>
          </cell>
          <cell r="C64">
            <v>7.4307116200403658E-2</v>
          </cell>
          <cell r="D64">
            <v>0.52292595784393991</v>
          </cell>
          <cell r="E64">
            <v>5.866698937991964E-2</v>
          </cell>
        </row>
        <row r="65">
          <cell r="A65">
            <v>0.22639999999999999</v>
          </cell>
          <cell r="B65">
            <v>0.1309861936293942</v>
          </cell>
          <cell r="C65">
            <v>-8.2109221266865151E-2</v>
          </cell>
          <cell r="D65">
            <v>0.1597424269281221</v>
          </cell>
          <cell r="E65">
            <v>4.8512865746860936E-3</v>
          </cell>
        </row>
        <row r="66">
          <cell r="A66">
            <v>-0.18060000000000001</v>
          </cell>
          <cell r="B66">
            <v>6.9048510813646449E-2</v>
          </cell>
          <cell r="C66">
            <v>-0.52541542848665856</v>
          </cell>
          <cell r="D66">
            <v>0.15430922074415321</v>
          </cell>
          <cell r="E66">
            <v>8.9157375209885387E-3</v>
          </cell>
        </row>
        <row r="67">
          <cell r="A67">
            <v>-0.22770000000000001</v>
          </cell>
          <cell r="B67">
            <v>9.5067471603683104E-2</v>
          </cell>
          <cell r="C67">
            <v>-8.6220161192802333E-2</v>
          </cell>
          <cell r="D67">
            <v>0.75714627328261619</v>
          </cell>
          <cell r="E67">
            <v>1.9554457779129172E-2</v>
          </cell>
        </row>
        <row r="68">
          <cell r="A68">
            <v>-0.49220000000000003</v>
          </cell>
          <cell r="B68">
            <v>7.7146760362204775E-2</v>
          </cell>
          <cell r="C68">
            <v>-0.39873918998050539</v>
          </cell>
          <cell r="D68">
            <v>-0.2015032235708317</v>
          </cell>
          <cell r="E68">
            <v>6.7287177739297141E-3</v>
          </cell>
        </row>
        <row r="69">
          <cell r="A69">
            <v>-0.25580000000000003</v>
          </cell>
          <cell r="B69">
            <v>8.4539854960945002E-2</v>
          </cell>
          <cell r="C69">
            <v>-0.21153171641778201</v>
          </cell>
          <cell r="D69">
            <v>0.29235995478377252</v>
          </cell>
          <cell r="E69">
            <v>1.434959919547558E-2</v>
          </cell>
        </row>
        <row r="70">
          <cell r="A70">
            <v>-7.5399999999999995E-2</v>
          </cell>
          <cell r="B70">
            <v>6.9593297556220193E-2</v>
          </cell>
          <cell r="C70">
            <v>-0.52654474691018593</v>
          </cell>
          <cell r="D70">
            <v>-7.2274886661758811E-2</v>
          </cell>
          <cell r="E70">
            <v>7.8206726448652661E-3</v>
          </cell>
        </row>
        <row r="71">
          <cell r="A71">
            <v>-0.25740000000000002</v>
          </cell>
          <cell r="B71">
            <v>7.5851822206385547E-2</v>
          </cell>
          <cell r="C71">
            <v>-0.39054465789990661</v>
          </cell>
          <cell r="D71">
            <v>0.25924371108120131</v>
          </cell>
          <cell r="E71">
            <v>2.4403623313965051E-2</v>
          </cell>
        </row>
        <row r="72">
          <cell r="A72">
            <v>-0.2051</v>
          </cell>
          <cell r="B72">
            <v>0.12513834836950011</v>
          </cell>
          <cell r="C72">
            <v>9.08339888899692E-2</v>
          </cell>
          <cell r="D72">
            <v>0.66217059111208432</v>
          </cell>
          <cell r="E72">
            <v>2.0263803948058549E-2</v>
          </cell>
        </row>
        <row r="73">
          <cell r="A73">
            <v>-0.19789999999999999</v>
          </cell>
          <cell r="B73">
            <v>0.1177095210450904</v>
          </cell>
          <cell r="C73">
            <v>5.470722481982055E-2</v>
          </cell>
          <cell r="D73">
            <v>0.89950614917986993</v>
          </cell>
          <cell r="E73">
            <v>2.2253734442187919E-2</v>
          </cell>
        </row>
        <row r="74">
          <cell r="A74">
            <v>-0.4657</v>
          </cell>
          <cell r="B74">
            <v>0.10439344875369221</v>
          </cell>
          <cell r="C74">
            <v>-0.2111077531712951</v>
          </cell>
          <cell r="D74">
            <v>0.72897337302738929</v>
          </cell>
          <cell r="E74">
            <v>3.4343524358666257E-2</v>
          </cell>
        </row>
        <row r="75">
          <cell r="A75">
            <v>-0.14729999999999999</v>
          </cell>
          <cell r="B75">
            <v>8.6881454551299392E-2</v>
          </cell>
          <cell r="C75">
            <v>-0.4273915355139255</v>
          </cell>
          <cell r="D75">
            <v>0.32485863017086131</v>
          </cell>
          <cell r="E75">
            <v>2.0725369783744091E-2</v>
          </cell>
        </row>
        <row r="76">
          <cell r="A76">
            <v>-0.14699999999999999</v>
          </cell>
          <cell r="B76">
            <v>0.13782078456938621</v>
          </cell>
          <cell r="C76">
            <v>0.1391869199229783</v>
          </cell>
          <cell r="D76">
            <v>-9.9995140928427123E-2</v>
          </cell>
          <cell r="E76">
            <v>7.0102776061274647E-3</v>
          </cell>
        </row>
        <row r="77">
          <cell r="A77">
            <v>-0.11609999999999999</v>
          </cell>
          <cell r="B77">
            <v>0.16686697744204071</v>
          </cell>
          <cell r="C77">
            <v>0.1795897183233168</v>
          </cell>
          <cell r="D77">
            <v>-0.48614152695634749</v>
          </cell>
          <cell r="E77">
            <v>4.2444666479687837E-2</v>
          </cell>
        </row>
        <row r="78">
          <cell r="A78">
            <v>1</v>
          </cell>
          <cell r="B78">
            <v>0.14646414475012801</v>
          </cell>
          <cell r="C78">
            <v>-4.7555199894435907E-2</v>
          </cell>
          <cell r="D78">
            <v>0.72540440623573188</v>
          </cell>
          <cell r="E78">
            <v>0.17531098168476819</v>
          </cell>
        </row>
        <row r="79">
          <cell r="A79">
            <v>-0.42970000000000003</v>
          </cell>
          <cell r="B79">
            <v>8.8726287085850356E-2</v>
          </cell>
          <cell r="C79">
            <v>-0.37924321177730702</v>
          </cell>
          <cell r="D79">
            <v>0.44339384550083882</v>
          </cell>
          <cell r="E79">
            <v>2.246738150247372E-2</v>
          </cell>
        </row>
        <row r="80">
          <cell r="A80">
            <v>-0.51739999999999997</v>
          </cell>
          <cell r="B80">
            <v>0.12102485381263189</v>
          </cell>
          <cell r="C80">
            <v>-0.27799028385161112</v>
          </cell>
          <cell r="D80">
            <v>0.92223549778087266</v>
          </cell>
          <cell r="E80">
            <v>5.0237911008482374E-3</v>
          </cell>
        </row>
        <row r="81">
          <cell r="A81">
            <v>4.0000000000000002E-4</v>
          </cell>
          <cell r="B81">
            <v>0.16898027437557031</v>
          </cell>
          <cell r="C81">
            <v>0.1345238695479902</v>
          </cell>
          <cell r="D81">
            <v>-0.99081985476596957</v>
          </cell>
          <cell r="E81">
            <v>7.635756632836708E-3</v>
          </cell>
        </row>
        <row r="82">
          <cell r="A82">
            <v>-0.2419</v>
          </cell>
          <cell r="B82">
            <v>0.1109680255418056</v>
          </cell>
          <cell r="C82">
            <v>-0.26953539050641878</v>
          </cell>
          <cell r="D82">
            <v>0.99983940927881765</v>
          </cell>
          <cell r="E82">
            <v>4.3636944084360094E-3</v>
          </cell>
        </row>
        <row r="83">
          <cell r="A83">
            <v>-0.28039999999999998</v>
          </cell>
          <cell r="B83">
            <v>7.3555427044607782E-2</v>
          </cell>
          <cell r="C83">
            <v>-0.44495900177450382</v>
          </cell>
          <cell r="D83">
            <v>-0.1785559652311825</v>
          </cell>
          <cell r="E83">
            <v>6.9324564784712106E-3</v>
          </cell>
        </row>
        <row r="84">
          <cell r="A84">
            <v>2.87E-2</v>
          </cell>
          <cell r="B84">
            <v>8.4295839873166453E-2</v>
          </cell>
          <cell r="C84">
            <v>-0.46910482943291992</v>
          </cell>
          <cell r="D84">
            <v>0.26235318479397718</v>
          </cell>
          <cell r="E84">
            <v>2.4544369664013539E-2</v>
          </cell>
        </row>
        <row r="85">
          <cell r="A85">
            <v>-0.65710000000000002</v>
          </cell>
          <cell r="B85">
            <v>8.1565228329750578E-2</v>
          </cell>
          <cell r="C85">
            <v>-0.33617280233075292</v>
          </cell>
          <cell r="D85">
            <v>-7.8700796448095939E-2</v>
          </cell>
          <cell r="E85">
            <v>7.5134604589076823E-3</v>
          </cell>
        </row>
        <row r="86">
          <cell r="A86">
            <v>-1</v>
          </cell>
          <cell r="B86">
            <v>8.7937346544953429E-2</v>
          </cell>
          <cell r="C86">
            <v>-0.35226141240726638</v>
          </cell>
          <cell r="D86">
            <v>1.7735239453586769E-2</v>
          </cell>
          <cell r="E86">
            <v>1.367267935248621E-2</v>
          </cell>
        </row>
        <row r="87">
          <cell r="A87">
            <v>-7.0400000000000004E-2</v>
          </cell>
          <cell r="B87">
            <v>0.1204442853331506</v>
          </cell>
          <cell r="C87">
            <v>3.3211069243980401E-2</v>
          </cell>
          <cell r="D87">
            <v>0.91746160617575612</v>
          </cell>
          <cell r="E87">
            <v>3.2226720678996117E-2</v>
          </cell>
        </row>
        <row r="88">
          <cell r="A88">
            <v>0.34399999999999997</v>
          </cell>
          <cell r="B88">
            <v>0.122214333236408</v>
          </cell>
          <cell r="C88">
            <v>-6.3196044397021228E-2</v>
          </cell>
          <cell r="D88">
            <v>0.98983343531527257</v>
          </cell>
          <cell r="E88">
            <v>6.5161133717761652E-2</v>
          </cell>
        </row>
        <row r="89">
          <cell r="A89">
            <v>-4.5400000000000003E-2</v>
          </cell>
          <cell r="B89">
            <v>8.4438037870524174E-2</v>
          </cell>
          <cell r="C89">
            <v>-0.45843940009566908</v>
          </cell>
          <cell r="D89">
            <v>0.27876371294979552</v>
          </cell>
          <cell r="E89">
            <v>2.566770672201913E-2</v>
          </cell>
        </row>
        <row r="90">
          <cell r="A90">
            <v>0.93179999999999996</v>
          </cell>
          <cell r="B90">
            <v>0.15528027370616171</v>
          </cell>
          <cell r="C90">
            <v>-1.3352788287246601E-2</v>
          </cell>
          <cell r="D90">
            <v>0.53217416687985752</v>
          </cell>
          <cell r="E90">
            <v>0.19619474723036159</v>
          </cell>
        </row>
        <row r="91">
          <cell r="A91">
            <v>-1.1299999999999999E-2</v>
          </cell>
          <cell r="B91">
            <v>0.1598677488991892</v>
          </cell>
          <cell r="C91">
            <v>0.17960502301929029</v>
          </cell>
          <cell r="D91">
            <v>-0.92387786277889472</v>
          </cell>
          <cell r="E91">
            <v>3.3305099564594379E-3</v>
          </cell>
        </row>
        <row r="92">
          <cell r="A92">
            <v>-0.2424</v>
          </cell>
          <cell r="B92">
            <v>7.3697077252738247E-2</v>
          </cell>
          <cell r="C92">
            <v>-0.45401241173027751</v>
          </cell>
          <cell r="D92">
            <v>0.3353296831821943</v>
          </cell>
          <cell r="E92">
            <v>2.3941160750412339E-2</v>
          </cell>
        </row>
        <row r="93">
          <cell r="A93">
            <v>0.13109999999999999</v>
          </cell>
          <cell r="B93">
            <v>0.13237052907157071</v>
          </cell>
          <cell r="C93">
            <v>7.4590808887435453E-2</v>
          </cell>
          <cell r="D93">
            <v>1.9052681362143619E-2</v>
          </cell>
          <cell r="E93">
            <v>5.0405441323368941E-3</v>
          </cell>
        </row>
        <row r="94">
          <cell r="A94">
            <v>-0.46729999999999999</v>
          </cell>
          <cell r="B94">
            <v>8.0491285824826994E-2</v>
          </cell>
          <cell r="C94">
            <v>-0.36708801513061751</v>
          </cell>
          <cell r="D94">
            <v>0.34586890679774568</v>
          </cell>
          <cell r="E94">
            <v>3.9593797799507682E-2</v>
          </cell>
        </row>
        <row r="95">
          <cell r="A95">
            <v>-0.21629999999999999</v>
          </cell>
          <cell r="B95">
            <v>7.0335677992878431E-2</v>
          </cell>
          <cell r="C95">
            <v>-0.49183335022998942</v>
          </cell>
          <cell r="D95">
            <v>0.18738461778820409</v>
          </cell>
          <cell r="E95">
            <v>1.042140425260827E-2</v>
          </cell>
        </row>
        <row r="96">
          <cell r="A96">
            <v>-0.30080000000000001</v>
          </cell>
          <cell r="B96">
            <v>0.1049814014243543</v>
          </cell>
          <cell r="C96">
            <v>-0.10999858954547689</v>
          </cell>
          <cell r="D96">
            <v>0.86868423277242035</v>
          </cell>
          <cell r="E96">
            <v>2.4331272707652049E-2</v>
          </cell>
        </row>
        <row r="97">
          <cell r="A97">
            <v>-0.21579999999999999</v>
          </cell>
          <cell r="B97">
            <v>0.1675654567650979</v>
          </cell>
          <cell r="C97">
            <v>0.21196899381352011</v>
          </cell>
          <cell r="D97">
            <v>-0.75326652723579091</v>
          </cell>
          <cell r="E97">
            <v>1.507798388950333E-2</v>
          </cell>
        </row>
        <row r="98">
          <cell r="A98">
            <v>-0.22189999999999999</v>
          </cell>
          <cell r="B98">
            <v>0.1043949937313222</v>
          </cell>
          <cell r="C98">
            <v>-1.321965775288267E-2</v>
          </cell>
          <cell r="D98">
            <v>0.99562619768044502</v>
          </cell>
          <cell r="E98">
            <v>2.231287090991927E-2</v>
          </cell>
        </row>
        <row r="99">
          <cell r="A99">
            <v>-0.3553</v>
          </cell>
          <cell r="B99">
            <v>7.4536674925958904E-2</v>
          </cell>
          <cell r="C99">
            <v>-0.44817552196044969</v>
          </cell>
          <cell r="D99">
            <v>-0.25283318376799269</v>
          </cell>
          <cell r="E99">
            <v>6.6515680654087479E-3</v>
          </cell>
        </row>
        <row r="100">
          <cell r="A100">
            <v>-0.2833</v>
          </cell>
          <cell r="B100">
            <v>7.7448866485507958E-2</v>
          </cell>
          <cell r="C100">
            <v>-0.36283762954875631</v>
          </cell>
          <cell r="D100">
            <v>0.27034236619171897</v>
          </cell>
          <cell r="E100">
            <v>2.7756429865252619E-2</v>
          </cell>
        </row>
        <row r="101">
          <cell r="A101">
            <v>0.46239999999999998</v>
          </cell>
          <cell r="B101">
            <v>0.13534851277578641</v>
          </cell>
          <cell r="C101">
            <v>2.6620820809739199E-2</v>
          </cell>
          <cell r="D101">
            <v>0.71986920321011927</v>
          </cell>
          <cell r="E101">
            <v>7.9537727475511313E-2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9" zoomScale="68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-0.24</v>
      </c>
      <c r="B2">
        <v>1.566221610433103E-2</v>
      </c>
      <c r="C2">
        <v>-6.5248736487150336E-2</v>
      </c>
      <c r="D2">
        <v>-6.5840169020436975E-2</v>
      </c>
      <c r="E2">
        <v>1.083467400257514E-2</v>
      </c>
    </row>
    <row r="3" spans="1:5" x14ac:dyDescent="0.2">
      <c r="A3">
        <v>-0.22420000000000001</v>
      </c>
      <c r="B3">
        <v>9.0669632756401677E-3</v>
      </c>
      <c r="C3">
        <v>-0.33163187874110611</v>
      </c>
      <c r="D3">
        <v>-0.31843068444623679</v>
      </c>
      <c r="E3">
        <v>2.129410724429035E-3</v>
      </c>
    </row>
    <row r="4" spans="1:5" x14ac:dyDescent="0.2">
      <c r="A4">
        <v>-0.57410000000000005</v>
      </c>
      <c r="B4">
        <v>7.9375939496536575E-3</v>
      </c>
      <c r="C4">
        <v>-0.28803410522792461</v>
      </c>
      <c r="D4">
        <v>-0.26517287711538351</v>
      </c>
      <c r="E4">
        <v>4.5511084689845872E-3</v>
      </c>
    </row>
    <row r="5" spans="1:5" x14ac:dyDescent="0.2">
      <c r="A5">
        <v>0.32950000000000002</v>
      </c>
      <c r="B5">
        <v>1.3097268223290629E-2</v>
      </c>
      <c r="C5">
        <v>-6.2842383321841888E-2</v>
      </c>
      <c r="D5">
        <v>-8.709550650188666E-2</v>
      </c>
      <c r="E5">
        <v>1.2736985184905359E-2</v>
      </c>
    </row>
    <row r="6" spans="1:5" x14ac:dyDescent="0.2">
      <c r="A6">
        <v>-0.2155</v>
      </c>
      <c r="B6">
        <v>8.2056058158751968E-3</v>
      </c>
      <c r="C6">
        <v>-0.44987886388011572</v>
      </c>
      <c r="D6">
        <v>-0.36125276782010762</v>
      </c>
      <c r="E6">
        <v>5.9281311115447427E-3</v>
      </c>
    </row>
    <row r="7" spans="1:5" x14ac:dyDescent="0.2">
      <c r="A7">
        <v>-0.15340000000000001</v>
      </c>
      <c r="B7">
        <v>7.3829931553513767E-3</v>
      </c>
      <c r="C7">
        <v>-0.47062767275498052</v>
      </c>
      <c r="D7">
        <v>-0.37638042255350179</v>
      </c>
      <c r="E7">
        <v>6.4442512156118476E-3</v>
      </c>
    </row>
    <row r="8" spans="1:5" x14ac:dyDescent="0.2">
      <c r="A8">
        <v>0.29380000000000001</v>
      </c>
      <c r="B8">
        <v>1.2207456702949889E-2</v>
      </c>
      <c r="C8">
        <v>-0.1025371711065992</v>
      </c>
      <c r="D8">
        <v>-0.14767767925164771</v>
      </c>
      <c r="E8">
        <v>1.2335055343556851E-2</v>
      </c>
    </row>
    <row r="9" spans="1:5" x14ac:dyDescent="0.2">
      <c r="A9">
        <v>-0.18010000000000001</v>
      </c>
      <c r="B9">
        <v>1.065459911451286E-2</v>
      </c>
      <c r="C9">
        <v>8.0588754573880251E-3</v>
      </c>
      <c r="D9">
        <v>-5.5658364068880807E-3</v>
      </c>
      <c r="E9">
        <v>4.4743814484447003E-2</v>
      </c>
    </row>
    <row r="10" spans="1:5" x14ac:dyDescent="0.2">
      <c r="A10">
        <v>0.31390000000000001</v>
      </c>
      <c r="B10">
        <v>1.3261119773631881E-2</v>
      </c>
      <c r="C10">
        <v>-9.9390821990896286E-2</v>
      </c>
      <c r="D10">
        <v>-0.1427028465887033</v>
      </c>
      <c r="E10">
        <v>1.2277223804676791E-2</v>
      </c>
    </row>
    <row r="11" spans="1:5" x14ac:dyDescent="0.2">
      <c r="A11">
        <v>-0.2072</v>
      </c>
      <c r="B11">
        <v>1.0103170688714689E-2</v>
      </c>
      <c r="C11">
        <v>0.12734524914244599</v>
      </c>
      <c r="D11">
        <v>0.13834167507864939</v>
      </c>
      <c r="E11">
        <v>0.1383276471663604</v>
      </c>
    </row>
    <row r="12" spans="1:5" x14ac:dyDescent="0.2">
      <c r="A12">
        <v>-0.58799999999999997</v>
      </c>
      <c r="B12">
        <v>1.1835140194178209E-2</v>
      </c>
      <c r="C12">
        <v>-0.25300437955637289</v>
      </c>
      <c r="D12">
        <v>-0.29208495637886128</v>
      </c>
      <c r="E12">
        <v>6.1965059250305944E-3</v>
      </c>
    </row>
    <row r="13" spans="1:5" x14ac:dyDescent="0.2">
      <c r="A13">
        <v>0.2145</v>
      </c>
      <c r="B13">
        <v>1.209415996239596E-2</v>
      </c>
      <c r="C13">
        <v>-0.11834442573681821</v>
      </c>
      <c r="D13">
        <v>-0.16855183357209741</v>
      </c>
      <c r="E13">
        <v>1.161376086738314E-2</v>
      </c>
    </row>
    <row r="14" spans="1:5" x14ac:dyDescent="0.2">
      <c r="A14">
        <v>-0.18690000000000001</v>
      </c>
      <c r="B14">
        <v>7.8153385017094464E-3</v>
      </c>
      <c r="C14">
        <v>-0.46780566846905131</v>
      </c>
      <c r="D14">
        <v>-0.37117408503518112</v>
      </c>
      <c r="E14">
        <v>6.8396254963212178E-3</v>
      </c>
    </row>
    <row r="15" spans="1:5" x14ac:dyDescent="0.2">
      <c r="A15">
        <v>-0.14050000000000001</v>
      </c>
      <c r="B15">
        <v>1.451487275533876E-2</v>
      </c>
      <c r="C15">
        <v>-6.376783306824256E-2</v>
      </c>
      <c r="D15">
        <v>-7.61298718965185E-2</v>
      </c>
      <c r="E15">
        <v>1.1051235636745489E-2</v>
      </c>
    </row>
    <row r="16" spans="1:5" x14ac:dyDescent="0.2">
      <c r="A16">
        <v>-0.11269999999999999</v>
      </c>
      <c r="B16">
        <v>1.4260251143929681E-2</v>
      </c>
      <c r="C16">
        <v>-9.7791980942596918E-2</v>
      </c>
      <c r="D16">
        <v>-0.1368920321009072</v>
      </c>
      <c r="E16">
        <v>1.287093842808373E-2</v>
      </c>
    </row>
    <row r="17" spans="1:5" x14ac:dyDescent="0.2">
      <c r="A17">
        <v>0.76349999999999996</v>
      </c>
      <c r="B17">
        <v>8.3572365559548157E-3</v>
      </c>
      <c r="C17">
        <v>0.15806843286627911</v>
      </c>
      <c r="D17">
        <v>0.16723356534986689</v>
      </c>
      <c r="E17">
        <v>0.2787501669723359</v>
      </c>
    </row>
    <row r="18" spans="1:5" x14ac:dyDescent="0.2">
      <c r="A18">
        <v>-0.21759999999999999</v>
      </c>
      <c r="B18">
        <v>9.8308303246212956E-3</v>
      </c>
      <c r="C18">
        <v>-3.9453405084321248E-2</v>
      </c>
      <c r="D18">
        <v>-6.2848965019458844E-2</v>
      </c>
      <c r="E18">
        <v>4.0181758347406553E-2</v>
      </c>
    </row>
    <row r="19" spans="1:5" x14ac:dyDescent="0.2">
      <c r="A19">
        <v>-0.54830000000000001</v>
      </c>
      <c r="B19">
        <v>1.1791575352543091E-2</v>
      </c>
      <c r="C19">
        <v>-0.26718382643014371</v>
      </c>
      <c r="D19">
        <v>-0.29505953315432032</v>
      </c>
      <c r="E19">
        <v>5.7246580311707974E-3</v>
      </c>
    </row>
    <row r="20" spans="1:5" x14ac:dyDescent="0.2">
      <c r="A20">
        <v>-0.2165</v>
      </c>
      <c r="B20">
        <v>8.8239421767625555E-3</v>
      </c>
      <c r="C20">
        <v>-0.42406221185707271</v>
      </c>
      <c r="D20">
        <v>-0.34578473637546242</v>
      </c>
      <c r="E20">
        <v>5.3727973556277368E-3</v>
      </c>
    </row>
    <row r="21" spans="1:5" x14ac:dyDescent="0.2">
      <c r="A21">
        <v>-0.53879999999999995</v>
      </c>
      <c r="B21">
        <v>1.090565634794604E-2</v>
      </c>
      <c r="C21">
        <v>-0.27758294308995712</v>
      </c>
      <c r="D21">
        <v>-0.30182835060992469</v>
      </c>
      <c r="E21">
        <v>3.67283997207917E-3</v>
      </c>
    </row>
    <row r="22" spans="1:5" x14ac:dyDescent="0.2">
      <c r="A22">
        <v>-0.89159999999999995</v>
      </c>
      <c r="B22">
        <v>7.3742435966788217E-3</v>
      </c>
      <c r="C22">
        <v>-0.24061297719243299</v>
      </c>
      <c r="D22">
        <v>-0.21099194214804129</v>
      </c>
      <c r="E22">
        <v>1.2876070913251081E-2</v>
      </c>
    </row>
    <row r="23" spans="1:5" x14ac:dyDescent="0.2">
      <c r="A23">
        <v>-0.70809999999999995</v>
      </c>
      <c r="B23">
        <v>7.3816534795374004E-3</v>
      </c>
      <c r="C23">
        <v>-0.36876369850597512</v>
      </c>
      <c r="D23">
        <v>-0.31479673403317571</v>
      </c>
      <c r="E23">
        <v>3.9119476469519432E-3</v>
      </c>
    </row>
    <row r="24" spans="1:5" x14ac:dyDescent="0.2">
      <c r="A24">
        <v>-0.4481</v>
      </c>
      <c r="B24">
        <v>1.0467752784210849E-2</v>
      </c>
      <c r="C24">
        <v>-0.2929121996625037</v>
      </c>
      <c r="D24">
        <v>-0.30750056564248152</v>
      </c>
      <c r="E24">
        <v>3.0070582123975531E-3</v>
      </c>
    </row>
    <row r="25" spans="1:5" x14ac:dyDescent="0.2">
      <c r="A25">
        <v>-0.15629999999999999</v>
      </c>
      <c r="B25">
        <v>1.1668973739431741E-2</v>
      </c>
      <c r="C25">
        <v>-0.33532015956223388</v>
      </c>
      <c r="D25">
        <v>-0.26099347489233682</v>
      </c>
      <c r="E25">
        <v>7.6956810042943203E-3</v>
      </c>
    </row>
    <row r="26" spans="1:5" x14ac:dyDescent="0.2">
      <c r="A26">
        <v>-0.43</v>
      </c>
      <c r="B26">
        <v>1.183919034277346E-2</v>
      </c>
      <c r="C26">
        <v>-0.28451256667552821</v>
      </c>
      <c r="D26">
        <v>-0.29295934782786082</v>
      </c>
      <c r="E26">
        <v>5.6623275667299407E-3</v>
      </c>
    </row>
    <row r="27" spans="1:5" x14ac:dyDescent="0.2">
      <c r="A27">
        <v>-0.21859999999999999</v>
      </c>
      <c r="B27">
        <v>1.0106533540586569E-2</v>
      </c>
      <c r="C27">
        <v>3.3833335543775801E-2</v>
      </c>
      <c r="D27">
        <v>2.3282143079512329E-2</v>
      </c>
      <c r="E27">
        <v>7.0489559131710386E-2</v>
      </c>
    </row>
    <row r="28" spans="1:5" x14ac:dyDescent="0.2">
      <c r="A28">
        <v>-0.57620000000000005</v>
      </c>
      <c r="B28">
        <v>1.483916734654243E-2</v>
      </c>
      <c r="C28">
        <v>-0.1460225104982503</v>
      </c>
      <c r="D28">
        <v>-0.21358620521212909</v>
      </c>
      <c r="E28">
        <v>2.4130946401235111E-2</v>
      </c>
    </row>
    <row r="29" spans="1:5" x14ac:dyDescent="0.2">
      <c r="A29">
        <v>-1.01E-2</v>
      </c>
      <c r="B29">
        <v>6.6832948121247661E-3</v>
      </c>
      <c r="C29">
        <v>-0.49262558086204028</v>
      </c>
      <c r="D29">
        <v>-0.39206451906916923</v>
      </c>
      <c r="E29">
        <v>1.1520402755312881E-2</v>
      </c>
    </row>
    <row r="30" spans="1:5" x14ac:dyDescent="0.2">
      <c r="A30">
        <v>-0.1072</v>
      </c>
      <c r="B30">
        <v>1.1111287253657769E-2</v>
      </c>
      <c r="C30">
        <v>-0.3509432100188522</v>
      </c>
      <c r="D30">
        <v>-0.27763471392139999</v>
      </c>
      <c r="E30">
        <v>6.9076518604959981E-3</v>
      </c>
    </row>
    <row r="31" spans="1:5" x14ac:dyDescent="0.2">
      <c r="A31">
        <v>-0.18659999999999999</v>
      </c>
      <c r="B31">
        <v>9.9088517900695703E-3</v>
      </c>
      <c r="C31">
        <v>0.1375758236637403</v>
      </c>
      <c r="D31">
        <v>0.14843264918638069</v>
      </c>
      <c r="E31">
        <v>0.1578250392051104</v>
      </c>
    </row>
    <row r="32" spans="1:5" x14ac:dyDescent="0.2">
      <c r="A32">
        <v>-0.2205</v>
      </c>
      <c r="B32">
        <v>9.662163654680353E-3</v>
      </c>
      <c r="C32">
        <v>-0.1256415815726524</v>
      </c>
      <c r="D32">
        <v>-0.15578870909957501</v>
      </c>
      <c r="E32">
        <v>1.587028145669659E-2</v>
      </c>
    </row>
    <row r="33" spans="1:5" x14ac:dyDescent="0.2">
      <c r="A33">
        <v>0.32119999999999999</v>
      </c>
      <c r="B33">
        <v>1.332276034091674E-2</v>
      </c>
      <c r="C33">
        <v>-8.5806798092673275E-2</v>
      </c>
      <c r="D33">
        <v>-0.12160653707412861</v>
      </c>
      <c r="E33">
        <v>1.213959820090537E-2</v>
      </c>
    </row>
    <row r="34" spans="1:5" x14ac:dyDescent="0.2">
      <c r="A34">
        <v>-0.23369999999999999</v>
      </c>
      <c r="B34">
        <v>1.529006287759436E-2</v>
      </c>
      <c r="C34">
        <v>-5.7050998543066347E-2</v>
      </c>
      <c r="D34">
        <v>-5.474066909766781E-2</v>
      </c>
      <c r="E34">
        <v>1.041624382918691E-2</v>
      </c>
    </row>
    <row r="35" spans="1:5" x14ac:dyDescent="0.2">
      <c r="A35">
        <v>-0.15049999999999999</v>
      </c>
      <c r="B35">
        <v>9.3011625985977234E-3</v>
      </c>
      <c r="C35">
        <v>0.21265416692046049</v>
      </c>
      <c r="D35">
        <v>0.23399588253097209</v>
      </c>
      <c r="E35">
        <v>0.27358795920475693</v>
      </c>
    </row>
    <row r="36" spans="1:5" x14ac:dyDescent="0.2">
      <c r="A36">
        <v>0.29909999999999998</v>
      </c>
      <c r="B36">
        <v>8.1063544240663442E-3</v>
      </c>
      <c r="C36">
        <v>-4.8315921792614347E-2</v>
      </c>
      <c r="D36">
        <v>-5.0128611604973297E-2</v>
      </c>
      <c r="E36">
        <v>7.6706768009525514E-2</v>
      </c>
    </row>
    <row r="37" spans="1:5" x14ac:dyDescent="0.2">
      <c r="A37">
        <v>-0.1787</v>
      </c>
      <c r="B37">
        <v>7.7830941914927747E-3</v>
      </c>
      <c r="C37">
        <v>-0.47491398159815651</v>
      </c>
      <c r="D37">
        <v>-0.37322804399375981</v>
      </c>
      <c r="E37">
        <v>7.8078284133662641E-3</v>
      </c>
    </row>
    <row r="38" spans="1:5" x14ac:dyDescent="0.2">
      <c r="A38">
        <v>6.5799999999999997E-2</v>
      </c>
      <c r="B38">
        <v>1.3964638209042E-2</v>
      </c>
      <c r="C38">
        <v>-9.0874099846888157E-2</v>
      </c>
      <c r="D38">
        <v>-0.1267819127855839</v>
      </c>
      <c r="E38">
        <v>1.22361549531744E-2</v>
      </c>
    </row>
    <row r="39" spans="1:5" x14ac:dyDescent="0.2">
      <c r="A39">
        <v>-8.1799999999999998E-2</v>
      </c>
      <c r="B39">
        <v>1.286226388967061E-2</v>
      </c>
      <c r="C39">
        <v>6.8444078108478423E-3</v>
      </c>
      <c r="D39">
        <v>1.8535368087889411E-2</v>
      </c>
      <c r="E39">
        <v>1.9278619228686299E-2</v>
      </c>
    </row>
    <row r="40" spans="1:5" x14ac:dyDescent="0.2">
      <c r="A40">
        <v>-0.1143</v>
      </c>
      <c r="B40">
        <v>1.247059948845433E-2</v>
      </c>
      <c r="C40">
        <v>2.3937237212789082E-2</v>
      </c>
      <c r="D40">
        <v>3.7952258939764581E-2</v>
      </c>
      <c r="E40">
        <v>2.500594329579401E-2</v>
      </c>
    </row>
    <row r="41" spans="1:5" x14ac:dyDescent="0.2">
      <c r="A41">
        <v>-7.5200000000000003E-2</v>
      </c>
      <c r="B41">
        <v>7.3753137501728723E-3</v>
      </c>
      <c r="C41">
        <v>-0.50171559849580694</v>
      </c>
      <c r="D41">
        <v>-0.38678085728109179</v>
      </c>
      <c r="E41">
        <v>1.143241649784176E-2</v>
      </c>
    </row>
    <row r="42" spans="1:5" x14ac:dyDescent="0.2">
      <c r="A42">
        <v>-0.22819999999999999</v>
      </c>
      <c r="B42">
        <v>1.303712220943074E-2</v>
      </c>
      <c r="C42">
        <v>-0.23051477401809911</v>
      </c>
      <c r="D42">
        <v>-0.28207099553906839</v>
      </c>
      <c r="E42">
        <v>1.3438608776149811E-2</v>
      </c>
    </row>
    <row r="43" spans="1:5" x14ac:dyDescent="0.2">
      <c r="A43">
        <v>-0.1008</v>
      </c>
      <c r="B43">
        <v>1.3739271316248681E-2</v>
      </c>
      <c r="C43">
        <v>-0.14150873821532819</v>
      </c>
      <c r="D43">
        <v>-0.20494336297385829</v>
      </c>
      <c r="E43">
        <v>1.587320001097876E-2</v>
      </c>
    </row>
    <row r="44" spans="1:5" x14ac:dyDescent="0.2">
      <c r="A44">
        <v>-4.8399999999999999E-2</v>
      </c>
      <c r="B44">
        <v>1.398402622945687E-2</v>
      </c>
      <c r="C44">
        <v>-0.11441964704255</v>
      </c>
      <c r="D44">
        <v>-0.16473604288840091</v>
      </c>
      <c r="E44">
        <v>1.389662028364427E-2</v>
      </c>
    </row>
    <row r="45" spans="1:5" x14ac:dyDescent="0.2">
      <c r="A45">
        <v>9.4500000000000001E-2</v>
      </c>
      <c r="B45">
        <v>1.1832893336535691E-2</v>
      </c>
      <c r="C45">
        <v>-1.9101872506904909E-2</v>
      </c>
      <c r="D45">
        <v>-3.2717543278046962E-2</v>
      </c>
      <c r="E45">
        <v>2.2485472673386769E-2</v>
      </c>
    </row>
    <row r="46" spans="1:5" x14ac:dyDescent="0.2">
      <c r="A46">
        <v>-0.1598</v>
      </c>
      <c r="B46">
        <v>1.1079959240711611E-2</v>
      </c>
      <c r="C46">
        <v>-0.34325303242115363</v>
      </c>
      <c r="D46">
        <v>-0.28647203259755433</v>
      </c>
      <c r="E46">
        <v>5.8884596841907227E-3</v>
      </c>
    </row>
    <row r="47" spans="1:5" x14ac:dyDescent="0.2">
      <c r="A47">
        <v>-0.33829999999999999</v>
      </c>
      <c r="B47">
        <v>1.089738204396125E-2</v>
      </c>
      <c r="C47">
        <v>-0.20112636144273241</v>
      </c>
      <c r="D47">
        <v>-0.25036816331669209</v>
      </c>
      <c r="E47">
        <v>5.9096277598094868E-3</v>
      </c>
    </row>
    <row r="48" spans="1:5" x14ac:dyDescent="0.2">
      <c r="A48">
        <v>-0.23949999999999999</v>
      </c>
      <c r="B48">
        <v>1.506911324811832E-2</v>
      </c>
      <c r="C48">
        <v>-5.7584686283149118E-2</v>
      </c>
      <c r="D48">
        <v>-5.8549814535579239E-2</v>
      </c>
      <c r="E48">
        <v>1.053419757129396E-2</v>
      </c>
    </row>
    <row r="49" spans="1:5" x14ac:dyDescent="0.2">
      <c r="A49">
        <v>-0.28249999999999997</v>
      </c>
      <c r="B49">
        <v>1.198398595288433E-2</v>
      </c>
      <c r="C49">
        <v>-0.30003707881352382</v>
      </c>
      <c r="D49">
        <v>-0.28135667884706761</v>
      </c>
      <c r="E49">
        <v>6.2757401794147176E-3</v>
      </c>
    </row>
    <row r="50" spans="1:5" x14ac:dyDescent="0.2">
      <c r="A50">
        <v>0.73499999999999999</v>
      </c>
      <c r="B50">
        <v>8.4262993209609852E-3</v>
      </c>
      <c r="C50">
        <v>0.10200763471465291</v>
      </c>
      <c r="D50">
        <v>0.10314713555718399</v>
      </c>
      <c r="E50">
        <v>0.20958940319287631</v>
      </c>
    </row>
    <row r="51" spans="1:5" x14ac:dyDescent="0.2">
      <c r="A51">
        <v>-0.89929999999999999</v>
      </c>
      <c r="B51">
        <v>6.9554661388671639E-3</v>
      </c>
      <c r="C51">
        <v>-0.3408852759046494</v>
      </c>
      <c r="D51">
        <v>-0.28607582353400518</v>
      </c>
      <c r="E51">
        <v>7.3498850974645863E-3</v>
      </c>
    </row>
    <row r="52" spans="1:5" x14ac:dyDescent="0.2">
      <c r="A52">
        <v>-0.37169999999999997</v>
      </c>
      <c r="B52">
        <v>7.90001732685164E-3</v>
      </c>
      <c r="C52">
        <v>-0.1611331833177222</v>
      </c>
      <c r="D52">
        <v>-0.15356701098698849</v>
      </c>
      <c r="E52">
        <v>2.395409969033048E-2</v>
      </c>
    </row>
    <row r="53" spans="1:5" x14ac:dyDescent="0.2">
      <c r="A53">
        <v>-0.1295</v>
      </c>
      <c r="B53">
        <v>1.064738729817955E-2</v>
      </c>
      <c r="C53">
        <v>-7.7645974173639512E-2</v>
      </c>
      <c r="D53">
        <v>-0.11156536427576121</v>
      </c>
      <c r="E53">
        <v>1.9864246985903951E-2</v>
      </c>
    </row>
    <row r="54" spans="1:5" x14ac:dyDescent="0.2">
      <c r="A54">
        <v>-0.49390000000000001</v>
      </c>
      <c r="B54">
        <v>1.461194871380306E-2</v>
      </c>
      <c r="C54">
        <v>-0.13593838479173609</v>
      </c>
      <c r="D54">
        <v>-0.19815758670266709</v>
      </c>
      <c r="E54">
        <v>1.9651566328659911E-2</v>
      </c>
    </row>
    <row r="55" spans="1:5" x14ac:dyDescent="0.2">
      <c r="A55">
        <v>-0.19020000000000001</v>
      </c>
      <c r="B55">
        <v>1.1565657895238311E-2</v>
      </c>
      <c r="C55">
        <v>-0.32788586230299921</v>
      </c>
      <c r="D55">
        <v>-0.27548297211321621</v>
      </c>
      <c r="E55">
        <v>6.3947724464104381E-3</v>
      </c>
    </row>
    <row r="56" spans="1:5" x14ac:dyDescent="0.2">
      <c r="A56">
        <v>-0.20910000000000001</v>
      </c>
      <c r="B56">
        <v>1.4776535510291429E-2</v>
      </c>
      <c r="C56">
        <v>-4.6504951331733213E-2</v>
      </c>
      <c r="D56">
        <v>-4.1953284592418691E-2</v>
      </c>
      <c r="E56">
        <v>1.0482761343645111E-2</v>
      </c>
    </row>
    <row r="57" spans="1:5" x14ac:dyDescent="0.2">
      <c r="A57">
        <v>-0.48349999999999999</v>
      </c>
      <c r="B57">
        <v>1.060749411000402E-2</v>
      </c>
      <c r="C57">
        <v>-0.28033223932633877</v>
      </c>
      <c r="D57">
        <v>-0.30275571087889641</v>
      </c>
      <c r="E57">
        <v>3.237449133120603E-3</v>
      </c>
    </row>
    <row r="58" spans="1:5" x14ac:dyDescent="0.2">
      <c r="A58">
        <v>-0.81069999999999998</v>
      </c>
      <c r="B58">
        <v>7.605521720120129E-3</v>
      </c>
      <c r="C58">
        <v>-0.25399318387057829</v>
      </c>
      <c r="D58">
        <v>-0.2283130137424054</v>
      </c>
      <c r="E58">
        <v>9.020580370391865E-3</v>
      </c>
    </row>
    <row r="59" spans="1:5" x14ac:dyDescent="0.2">
      <c r="A59">
        <v>-6.9999999999999999E-4</v>
      </c>
      <c r="B59">
        <v>1.3483296602725511E-2</v>
      </c>
      <c r="C59">
        <v>-0.1410038597311509</v>
      </c>
      <c r="D59">
        <v>-0.20354848717442489</v>
      </c>
      <c r="E59">
        <v>1.4668722017153911E-2</v>
      </c>
    </row>
    <row r="60" spans="1:5" x14ac:dyDescent="0.2">
      <c r="A60">
        <v>-0.17810000000000001</v>
      </c>
      <c r="B60">
        <v>1.3681318227242421E-2</v>
      </c>
      <c r="C60">
        <v>-1.089084075084849E-2</v>
      </c>
      <c r="D60">
        <v>3.4948226362305598E-3</v>
      </c>
      <c r="E60">
        <v>1.371981802244771E-2</v>
      </c>
    </row>
    <row r="61" spans="1:5" x14ac:dyDescent="0.2">
      <c r="A61">
        <v>-0.44900000000000001</v>
      </c>
      <c r="B61">
        <v>1.0515607894841589E-2</v>
      </c>
      <c r="C61">
        <v>-0.26266981930939137</v>
      </c>
      <c r="D61">
        <v>-0.2932499490173674</v>
      </c>
      <c r="E61">
        <v>3.3760140474859541E-3</v>
      </c>
    </row>
    <row r="62" spans="1:5" x14ac:dyDescent="0.2">
      <c r="A62">
        <v>-0.15090000000000001</v>
      </c>
      <c r="B62">
        <v>1.2866988525837271E-2</v>
      </c>
      <c r="C62">
        <v>-0.26759197006386359</v>
      </c>
      <c r="D62">
        <v>-0.27709296964629782</v>
      </c>
      <c r="E62">
        <v>9.8480272580142771E-3</v>
      </c>
    </row>
    <row r="63" spans="1:5" x14ac:dyDescent="0.2">
      <c r="A63">
        <v>-0.92659999999999998</v>
      </c>
      <c r="B63">
        <v>7.041420669411786E-3</v>
      </c>
      <c r="C63">
        <v>-0.34403237592877511</v>
      </c>
      <c r="D63">
        <v>-0.28992608279630439</v>
      </c>
      <c r="E63">
        <v>6.4957413083215933E-3</v>
      </c>
    </row>
    <row r="64" spans="1:5" x14ac:dyDescent="0.2">
      <c r="A64">
        <v>0.19739999999999999</v>
      </c>
      <c r="B64">
        <v>8.8650964643393268E-3</v>
      </c>
      <c r="C64">
        <v>2.8470038353901789E-2</v>
      </c>
      <c r="D64">
        <v>1.87109283180458E-2</v>
      </c>
      <c r="E64">
        <v>0.11187314418350899</v>
      </c>
    </row>
    <row r="65" spans="1:5" x14ac:dyDescent="0.2">
      <c r="A65">
        <v>0.22639999999999999</v>
      </c>
      <c r="B65">
        <v>1.326795778238337E-2</v>
      </c>
      <c r="C65">
        <v>-0.1184054398613858</v>
      </c>
      <c r="D65">
        <v>-0.17104850101079161</v>
      </c>
      <c r="E65">
        <v>1.2771075119968551E-2</v>
      </c>
    </row>
    <row r="66" spans="1:5" x14ac:dyDescent="0.2">
      <c r="A66">
        <v>-0.18060000000000001</v>
      </c>
      <c r="B66">
        <v>7.8105529178469912E-3</v>
      </c>
      <c r="C66">
        <v>-0.47771952000281392</v>
      </c>
      <c r="D66">
        <v>-0.37318179455118872</v>
      </c>
      <c r="E66">
        <v>8.4403687975162078E-3</v>
      </c>
    </row>
    <row r="67" spans="1:5" x14ac:dyDescent="0.2">
      <c r="A67">
        <v>-0.22770000000000001</v>
      </c>
      <c r="B67">
        <v>9.0870311262035621E-3</v>
      </c>
      <c r="C67">
        <v>-0.2219025011034815</v>
      </c>
      <c r="D67">
        <v>-0.23786126628075821</v>
      </c>
      <c r="E67">
        <v>5.3557521929619208E-3</v>
      </c>
    </row>
    <row r="68" spans="1:5" x14ac:dyDescent="0.2">
      <c r="A68">
        <v>-0.49220000000000003</v>
      </c>
      <c r="B68">
        <v>7.4440010219757914E-3</v>
      </c>
      <c r="C68">
        <v>-0.4009349158804118</v>
      </c>
      <c r="D68">
        <v>-0.33816038519181191</v>
      </c>
      <c r="E68">
        <v>3.544092277590085E-3</v>
      </c>
    </row>
    <row r="69" spans="1:5" x14ac:dyDescent="0.2">
      <c r="A69">
        <v>-0.25580000000000003</v>
      </c>
      <c r="B69">
        <v>8.6398996514467936E-3</v>
      </c>
      <c r="C69">
        <v>-0.30189391053705639</v>
      </c>
      <c r="D69">
        <v>-0.29241923830976663</v>
      </c>
      <c r="E69">
        <v>2.594734686892022E-3</v>
      </c>
    </row>
    <row r="70" spans="1:5" x14ac:dyDescent="0.2">
      <c r="A70">
        <v>-7.5399999999999995E-2</v>
      </c>
      <c r="B70">
        <v>7.2951844667985943E-3</v>
      </c>
      <c r="C70">
        <v>-0.49160643372524848</v>
      </c>
      <c r="D70">
        <v>-0.38522446880029299</v>
      </c>
      <c r="E70">
        <v>9.1489018564099873E-3</v>
      </c>
    </row>
    <row r="71" spans="1:5" x14ac:dyDescent="0.2">
      <c r="A71">
        <v>-0.25740000000000002</v>
      </c>
      <c r="B71">
        <v>9.4870989972720213E-3</v>
      </c>
      <c r="C71">
        <v>-0.35250987226204999</v>
      </c>
      <c r="D71">
        <v>-0.32791540969078747</v>
      </c>
      <c r="E71">
        <v>2.6028189198269839E-3</v>
      </c>
    </row>
    <row r="72" spans="1:5" x14ac:dyDescent="0.2">
      <c r="A72">
        <v>-0.2051</v>
      </c>
      <c r="B72">
        <v>9.5823471326982757E-3</v>
      </c>
      <c r="C72">
        <v>-6.0023779985200372E-2</v>
      </c>
      <c r="D72">
        <v>-8.4067729523083543E-2</v>
      </c>
      <c r="E72">
        <v>3.5848662591541763E-2</v>
      </c>
    </row>
    <row r="73" spans="1:5" x14ac:dyDescent="0.2">
      <c r="A73">
        <v>-0.19789999999999999</v>
      </c>
      <c r="B73">
        <v>9.3421076148423824E-3</v>
      </c>
      <c r="C73">
        <v>-9.3060037956287575E-2</v>
      </c>
      <c r="D73">
        <v>-0.1168309941915707</v>
      </c>
      <c r="E73">
        <v>2.7126838686298321E-2</v>
      </c>
    </row>
    <row r="74" spans="1:5" x14ac:dyDescent="0.2">
      <c r="A74">
        <v>-0.4657</v>
      </c>
      <c r="B74">
        <v>7.5609039503894242E-3</v>
      </c>
      <c r="C74">
        <v>-0.15993113160026601</v>
      </c>
      <c r="D74">
        <v>-0.14376639159857421</v>
      </c>
      <c r="E74">
        <v>2.9690024027246648E-2</v>
      </c>
    </row>
    <row r="75" spans="1:5" x14ac:dyDescent="0.2">
      <c r="A75">
        <v>-0.14729999999999999</v>
      </c>
      <c r="B75">
        <v>1.3075103474221479E-2</v>
      </c>
      <c r="C75">
        <v>-0.2429716270517609</v>
      </c>
      <c r="D75">
        <v>-0.28258100047728141</v>
      </c>
      <c r="E75">
        <v>1.2775519836637279E-2</v>
      </c>
    </row>
    <row r="76" spans="1:5" x14ac:dyDescent="0.2">
      <c r="A76">
        <v>-0.14699999999999999</v>
      </c>
      <c r="B76">
        <v>1.066967919479935E-2</v>
      </c>
      <c r="C76">
        <v>-3.4373218705503181E-2</v>
      </c>
      <c r="D76">
        <v>-5.8649947992361548E-2</v>
      </c>
      <c r="E76">
        <v>3.0116756039207292E-2</v>
      </c>
    </row>
    <row r="77" spans="1:5" x14ac:dyDescent="0.2">
      <c r="A77">
        <v>-0.11609999999999999</v>
      </c>
      <c r="B77">
        <v>9.5840005532489315E-3</v>
      </c>
      <c r="C77">
        <v>0.1461086421050887</v>
      </c>
      <c r="D77">
        <v>0.15512350896615679</v>
      </c>
      <c r="E77">
        <v>0.18524317444419389</v>
      </c>
    </row>
    <row r="78" spans="1:5" x14ac:dyDescent="0.2">
      <c r="A78">
        <v>1</v>
      </c>
      <c r="B78">
        <v>7.9499719326435979E-3</v>
      </c>
      <c r="C78">
        <v>0.1084220172469104</v>
      </c>
      <c r="D78">
        <v>0.1166393596251008</v>
      </c>
      <c r="E78">
        <v>0.24288971143918209</v>
      </c>
    </row>
    <row r="79" spans="1:5" x14ac:dyDescent="0.2">
      <c r="A79">
        <v>-0.42970000000000003</v>
      </c>
      <c r="B79">
        <v>1.2520467575078039E-2</v>
      </c>
      <c r="C79">
        <v>-0.23818202403901509</v>
      </c>
      <c r="D79">
        <v>-0.28581634355112978</v>
      </c>
      <c r="E79">
        <v>9.623965556180376E-3</v>
      </c>
    </row>
    <row r="80" spans="1:5" x14ac:dyDescent="0.2">
      <c r="A80">
        <v>-0.51739999999999997</v>
      </c>
      <c r="B80">
        <v>1.501098913547317E-2</v>
      </c>
      <c r="C80">
        <v>-0.16007147887361331</v>
      </c>
      <c r="D80">
        <v>-0.2334983485763808</v>
      </c>
      <c r="E80">
        <v>3.138973347112281E-2</v>
      </c>
    </row>
    <row r="81" spans="1:5" x14ac:dyDescent="0.2">
      <c r="A81">
        <v>4.0000000000000002E-4</v>
      </c>
      <c r="B81">
        <v>1.3172013748123851E-2</v>
      </c>
      <c r="C81">
        <v>-1.317847954465497E-2</v>
      </c>
      <c r="D81">
        <v>-8.0412397902604078E-3</v>
      </c>
      <c r="E81">
        <v>1.5462233018946531E-2</v>
      </c>
    </row>
    <row r="82" spans="1:5" x14ac:dyDescent="0.2">
      <c r="A82">
        <v>-0.2419</v>
      </c>
      <c r="B82">
        <v>1.381770941484888E-2</v>
      </c>
      <c r="C82">
        <v>-0.17300426865828011</v>
      </c>
      <c r="D82">
        <v>-0.24488550408118581</v>
      </c>
      <c r="E82">
        <v>2.0425087875213681E-2</v>
      </c>
    </row>
    <row r="83" spans="1:5" x14ac:dyDescent="0.2">
      <c r="A83">
        <v>-0.28039999999999998</v>
      </c>
      <c r="B83">
        <v>7.4775950755764358E-3</v>
      </c>
      <c r="C83">
        <v>-0.4384005308502813</v>
      </c>
      <c r="D83">
        <v>-0.36089018527822009</v>
      </c>
      <c r="E83">
        <v>4.2481667605277504E-3</v>
      </c>
    </row>
    <row r="84" spans="1:5" x14ac:dyDescent="0.2">
      <c r="A84">
        <v>2.87E-2</v>
      </c>
      <c r="B84">
        <v>1.3584795883826641E-2</v>
      </c>
      <c r="C84">
        <v>-0.25053282284907658</v>
      </c>
      <c r="D84">
        <v>-0.27188578572256972</v>
      </c>
      <c r="E84">
        <v>1.584810945075165E-2</v>
      </c>
    </row>
    <row r="85" spans="1:5" x14ac:dyDescent="0.2">
      <c r="A85">
        <v>-0.65710000000000002</v>
      </c>
      <c r="B85">
        <v>7.5694871236735911E-3</v>
      </c>
      <c r="C85">
        <v>-0.35319842648062733</v>
      </c>
      <c r="D85">
        <v>-0.30696510625443868</v>
      </c>
      <c r="E85">
        <v>3.547415312702625E-3</v>
      </c>
    </row>
    <row r="86" spans="1:5" x14ac:dyDescent="0.2">
      <c r="A86">
        <v>-1</v>
      </c>
      <c r="B86">
        <v>7.1979526087161769E-3</v>
      </c>
      <c r="C86">
        <v>-0.30030886746554142</v>
      </c>
      <c r="D86">
        <v>-0.25746670264339278</v>
      </c>
      <c r="E86">
        <v>7.8863320516887152E-3</v>
      </c>
    </row>
    <row r="87" spans="1:5" x14ac:dyDescent="0.2">
      <c r="A87">
        <v>-7.0400000000000004E-2</v>
      </c>
      <c r="B87">
        <v>8.8713929463689473E-3</v>
      </c>
      <c r="C87">
        <v>-6.8807179267304383E-2</v>
      </c>
      <c r="D87">
        <v>-8.459199464334026E-2</v>
      </c>
      <c r="E87">
        <v>4.4489202667256589E-2</v>
      </c>
    </row>
    <row r="88" spans="1:5" x14ac:dyDescent="0.2">
      <c r="A88">
        <v>0.34399999999999997</v>
      </c>
      <c r="B88">
        <v>8.0853889875932023E-3</v>
      </c>
      <c r="C88">
        <v>-4.2263637356413593E-2</v>
      </c>
      <c r="D88">
        <v>-4.3656473032541727E-2</v>
      </c>
      <c r="E88">
        <v>8.1877350235882204E-2</v>
      </c>
    </row>
    <row r="89" spans="1:5" x14ac:dyDescent="0.2">
      <c r="A89">
        <v>-4.5400000000000003E-2</v>
      </c>
      <c r="B89">
        <v>1.3250583138544081E-2</v>
      </c>
      <c r="C89">
        <v>-0.25178209445663952</v>
      </c>
      <c r="D89">
        <v>-0.27768885331661131</v>
      </c>
      <c r="E89">
        <v>1.320572023247525E-2</v>
      </c>
    </row>
    <row r="90" spans="1:5" x14ac:dyDescent="0.2">
      <c r="A90">
        <v>0.93179999999999996</v>
      </c>
      <c r="B90">
        <v>8.0767048487194026E-3</v>
      </c>
      <c r="C90">
        <v>0.15413508147854271</v>
      </c>
      <c r="D90">
        <v>0.16593505146534249</v>
      </c>
      <c r="E90">
        <v>0.2908220234896895</v>
      </c>
    </row>
    <row r="91" spans="1:5" x14ac:dyDescent="0.2">
      <c r="A91">
        <v>-1.1299999999999999E-2</v>
      </c>
      <c r="B91">
        <v>1.177956568243819E-2</v>
      </c>
      <c r="C91">
        <v>9.2573651759342759E-3</v>
      </c>
      <c r="D91">
        <v>6.5032817805956112E-3</v>
      </c>
      <c r="E91">
        <v>2.8749878095740061E-2</v>
      </c>
    </row>
    <row r="92" spans="1:5" x14ac:dyDescent="0.2">
      <c r="A92">
        <v>-0.2424</v>
      </c>
      <c r="B92">
        <v>9.6293797740174807E-3</v>
      </c>
      <c r="C92">
        <v>-0.36806083339772833</v>
      </c>
      <c r="D92">
        <v>-0.3281340276535627</v>
      </c>
      <c r="E92">
        <v>3.3637924371436581E-3</v>
      </c>
    </row>
    <row r="93" spans="1:5" x14ac:dyDescent="0.2">
      <c r="A93">
        <v>0.13109999999999999</v>
      </c>
      <c r="B93">
        <v>1.1557099332817729E-2</v>
      </c>
      <c r="C93">
        <v>-8.0043634783624196E-2</v>
      </c>
      <c r="D93">
        <v>-0.1168960963751621</v>
      </c>
      <c r="E93">
        <v>1.5328146426149139E-2</v>
      </c>
    </row>
    <row r="94" spans="1:5" x14ac:dyDescent="0.2">
      <c r="A94">
        <v>-0.46729999999999999</v>
      </c>
      <c r="B94">
        <v>1.0619884858112169E-2</v>
      </c>
      <c r="C94">
        <v>-0.29632967137211991</v>
      </c>
      <c r="D94">
        <v>-0.30816262417553769</v>
      </c>
      <c r="E94">
        <v>3.196406635657182E-3</v>
      </c>
    </row>
    <row r="95" spans="1:5" x14ac:dyDescent="0.2">
      <c r="A95">
        <v>-0.21629999999999999</v>
      </c>
      <c r="B95">
        <v>8.2212975470340333E-3</v>
      </c>
      <c r="C95">
        <v>-0.44668100487546403</v>
      </c>
      <c r="D95">
        <v>-0.36049627489419012</v>
      </c>
      <c r="E95">
        <v>5.5999415846032657E-3</v>
      </c>
    </row>
    <row r="96" spans="1:5" x14ac:dyDescent="0.2">
      <c r="A96">
        <v>-0.30080000000000001</v>
      </c>
      <c r="B96">
        <v>8.116319665926755E-3</v>
      </c>
      <c r="C96">
        <v>-0.15722248045767739</v>
      </c>
      <c r="D96">
        <v>-0.15540788497516639</v>
      </c>
      <c r="E96">
        <v>2.214846623334029E-2</v>
      </c>
    </row>
    <row r="97" spans="1:5" x14ac:dyDescent="0.2">
      <c r="A97">
        <v>-0.21579999999999999</v>
      </c>
      <c r="B97">
        <v>1.024160887380992E-2</v>
      </c>
      <c r="C97">
        <v>0.11419650510335</v>
      </c>
      <c r="D97">
        <v>0.12380469329922809</v>
      </c>
      <c r="E97">
        <v>0.1207738051715008</v>
      </c>
    </row>
    <row r="98" spans="1:5" x14ac:dyDescent="0.2">
      <c r="A98">
        <v>-0.22189999999999999</v>
      </c>
      <c r="B98">
        <v>9.9124580639511264E-3</v>
      </c>
      <c r="C98">
        <v>-0.1690549679042479</v>
      </c>
      <c r="D98">
        <v>-0.2044909262652562</v>
      </c>
      <c r="E98">
        <v>8.4502044098415142E-3</v>
      </c>
    </row>
    <row r="99" spans="1:5" x14ac:dyDescent="0.2">
      <c r="A99">
        <v>-0.3553</v>
      </c>
      <c r="B99">
        <v>7.2860841917144663E-3</v>
      </c>
      <c r="C99">
        <v>-0.43417708602599442</v>
      </c>
      <c r="D99">
        <v>-0.35742797362124751</v>
      </c>
      <c r="E99">
        <v>4.4854516215803329E-3</v>
      </c>
    </row>
    <row r="100" spans="1:5" x14ac:dyDescent="0.2">
      <c r="A100">
        <v>-0.2833</v>
      </c>
      <c r="B100">
        <v>9.6542373746587827E-3</v>
      </c>
      <c r="C100">
        <v>-0.33546879582871297</v>
      </c>
      <c r="D100">
        <v>-0.32254201492527929</v>
      </c>
      <c r="E100">
        <v>2.4618185670456229E-3</v>
      </c>
    </row>
    <row r="101" spans="1:5" x14ac:dyDescent="0.2">
      <c r="A101">
        <v>0.46239999999999998</v>
      </c>
      <c r="B101">
        <v>8.5022023681435212E-3</v>
      </c>
      <c r="C101">
        <v>2.6280998095145811E-2</v>
      </c>
      <c r="D101">
        <v>2.0059002200879882E-2</v>
      </c>
      <c r="E101">
        <v>0.12553906245468521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2020-11-22T16:32:35Z</dcterms:created>
  <dcterms:modified xsi:type="dcterms:W3CDTF">2020-11-22T16:44:45Z</dcterms:modified>
</cp:coreProperties>
</file>