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100/"/>
    </mc:Choice>
  </mc:AlternateContent>
  <xr:revisionPtr revIDLastSave="0" documentId="13_ncr:1_{DDE3607C-8205-8848-A13C-6E490E8AFE50}" xr6:coauthVersionLast="45" xr6:coauthVersionMax="45" xr10:uidLastSave="{00000000-0000-0000-0000-000000000000}"/>
  <bookViews>
    <workbookView xWindow="-140" yWindow="634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<sst xmlns="http://schemas.openxmlformats.org/spreadsheetml/2006/main" count="5" uniqueCount="5">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</sst>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7-054D-B422-1457FB1619B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4.8132937947713651E-2</c:v>
                </c:pt>
                <c:pt idx="1">
                  <c:v>4.9155092579142808E-2</c:v>
                </c:pt>
                <c:pt idx="2">
                  <c:v>5.0208240365035219E-2</c:v>
                </c:pt>
                <c:pt idx="3">
                  <c:v>5.1293214751935413E-2</c:v>
                </c:pt>
                <c:pt idx="4">
                  <c:v>5.2410854469627607E-2</c:v>
                </c:pt>
                <c:pt idx="5">
                  <c:v>5.3562001890894197E-2</c:v>
                </c:pt>
                <c:pt idx="6">
                  <c:v>5.4747501253105062E-2</c:v>
                </c:pt>
                <c:pt idx="7">
                  <c:v>5.5968196739681349E-2</c:v>
                </c:pt>
                <c:pt idx="8">
                  <c:v>5.7224930420368039E-2</c:v>
                </c:pt>
                <c:pt idx="9">
                  <c:v>5.8518540050246169E-2</c:v>
                </c:pt>
                <c:pt idx="10">
                  <c:v>5.9849856728519647E-2</c:v>
                </c:pt>
                <c:pt idx="11">
                  <c:v>6.1219702419315153E-2</c:v>
                </c:pt>
                <c:pt idx="12">
                  <c:v>6.2628887338041658E-2</c:v>
                </c:pt>
                <c:pt idx="13">
                  <c:v>6.4078207208251553E-2</c:v>
                </c:pt>
                <c:pt idx="14">
                  <c:v>6.5568440395430375E-2</c:v>
                </c:pt>
                <c:pt idx="15">
                  <c:v>6.7100344925697192E-2</c:v>
                </c:pt>
                <c:pt idx="16">
                  <c:v>6.8674655399015683E-2</c:v>
                </c:pt>
                <c:pt idx="17">
                  <c:v>7.0292079808176658E-2</c:v>
                </c:pt>
                <c:pt idx="18">
                  <c:v>7.1953296276501891E-2</c:v>
                </c:pt>
                <c:pt idx="19">
                  <c:v>7.3658949728910891E-2</c:v>
                </c:pt>
                <c:pt idx="20">
                  <c:v>7.5409648512670499E-2</c:v>
                </c:pt>
                <c:pt idx="21">
                  <c:v>7.7205960985779268E-2</c:v>
                </c:pt>
                <c:pt idx="22">
                  <c:v>7.9048412092505266E-2</c:v>
                </c:pt>
                <c:pt idx="23">
                  <c:v>8.0937479947062282E-2</c:v>
                </c:pt>
                <c:pt idx="24">
                  <c:v>8.2873592447753427E-2</c:v>
                </c:pt>
                <c:pt idx="25">
                  <c:v>8.4857123945095286E-2</c:v>
                </c:pt>
                <c:pt idx="26">
                  <c:v>8.6888391988441366E-2</c:v>
                </c:pt>
                <c:pt idx="27">
                  <c:v>8.8967654176410602E-2</c:v>
                </c:pt>
                <c:pt idx="28">
                  <c:v>9.1095105136978494E-2</c:v>
                </c:pt>
                <c:pt idx="29">
                  <c:v>9.3270873663374027E-2</c:v>
                </c:pt>
                <c:pt idx="30">
                  <c:v>9.5495020031927502E-2</c:v>
                </c:pt>
                <c:pt idx="31">
                  <c:v>9.7767533527709366E-2</c:v>
                </c:pt>
                <c:pt idx="32">
                  <c:v>0.1000883302031824</c:v>
                </c:pt>
                <c:pt idx="33">
                  <c:v>0.1024572508941415</c:v>
                </c:pt>
                <c:pt idx="34">
                  <c:v>0.1048740595159398</c:v>
                </c:pt>
                <c:pt idx="35">
                  <c:v>0.1073384416613944</c:v>
                </c:pt>
                <c:pt idx="36">
                  <c:v>0.1098500035198467</c:v>
                </c:pt>
                <c:pt idx="37">
                  <c:v>0.1124082711346179</c:v>
                </c:pt>
                <c:pt idx="38">
                  <c:v>0.1150126900135944</c:v>
                </c:pt>
                <c:pt idx="39">
                  <c:v>0.11766262510490751</c:v>
                </c:pt>
                <c:pt idx="40">
                  <c:v>0.1203573611466749</c:v>
                </c:pt>
                <c:pt idx="41">
                  <c:v>0.1230961033965962</c:v>
                </c:pt>
                <c:pt idx="42">
                  <c:v>0.12587797874386511</c:v>
                </c:pt>
                <c:pt idx="43">
                  <c:v>0.12870203720243609</c:v>
                </c:pt>
                <c:pt idx="44">
                  <c:v>0.1315672537812102</c:v>
                </c:pt>
                <c:pt idx="45">
                  <c:v>0.1344725307232284</c:v>
                </c:pt>
                <c:pt idx="46">
                  <c:v>0.13741670010253701</c:v>
                </c:pt>
                <c:pt idx="47">
                  <c:v>0.1403985267640698</c:v>
                </c:pt>
                <c:pt idx="48">
                  <c:v>0.1434167115887244</c:v>
                </c:pt>
                <c:pt idx="49">
                  <c:v>0.1464698950628382</c:v>
                </c:pt>
                <c:pt idx="50">
                  <c:v>0.1495566611285466</c:v>
                </c:pt>
                <c:pt idx="51">
                  <c:v>0.15267554128906041</c:v>
                </c:pt>
                <c:pt idx="52">
                  <c:v>0.15582501894076919</c:v>
                </c:pt>
                <c:pt idx="53">
                  <c:v>0.15900353390229691</c:v>
                </c:pt>
                <c:pt idx="54">
                  <c:v>0.1622094871092076</c:v>
                </c:pt>
                <c:pt idx="55">
                  <c:v>0.16544124544202701</c:v>
                </c:pt>
                <c:pt idx="56">
                  <c:v>0.16869714665458169</c:v>
                </c:pt>
                <c:pt idx="57">
                  <c:v>0.17197550436939629</c:v>
                </c:pt>
                <c:pt idx="58">
                  <c:v>0.1752746131070004</c:v>
                </c:pt>
                <c:pt idx="59">
                  <c:v>0.17859275331647451</c:v>
                </c:pt>
                <c:pt idx="60">
                  <c:v>0.18192819637540519</c:v>
                </c:pt>
                <c:pt idx="61">
                  <c:v>0.1852792095285655</c:v>
                </c:pt>
                <c:pt idx="62">
                  <c:v>0.1886440607361014</c:v>
                </c:pt>
                <c:pt idx="63">
                  <c:v>0.19202102340372201</c:v>
                </c:pt>
                <c:pt idx="64">
                  <c:v>0.19540838096934149</c:v>
                </c:pt>
                <c:pt idx="65">
                  <c:v>0.19880443132276851</c:v>
                </c:pt>
                <c:pt idx="66">
                  <c:v>0.2022074910373369</c:v>
                </c:pt>
                <c:pt idx="67">
                  <c:v>0.205615899394788</c:v>
                </c:pt>
                <c:pt idx="68">
                  <c:v>0.20902802218720709</c:v>
                </c:pt>
                <c:pt idx="69">
                  <c:v>0.21244225528235469</c:v>
                </c:pt>
                <c:pt idx="70">
                  <c:v>0.2158570279412696</c:v>
                </c:pt>
                <c:pt idx="71">
                  <c:v>0.2192708058795324</c:v>
                </c:pt>
                <c:pt idx="72">
                  <c:v>0.2226820940660352</c:v>
                </c:pt>
                <c:pt idx="73">
                  <c:v>0.22608943925546421</c:v>
                </c:pt>
                <c:pt idx="74">
                  <c:v>0.2294914322529657</c:v>
                </c:pt>
                <c:pt idx="75">
                  <c:v>0.23288670991159061</c:v>
                </c:pt>
                <c:pt idx="76">
                  <c:v>0.23627395686509239</c:v>
                </c:pt>
                <c:pt idx="77">
                  <c:v>0.23965190700047859</c:v>
                </c:pt>
                <c:pt idx="78">
                  <c:v>0.2430193446763616</c:v>
                </c:pt>
                <c:pt idx="79">
                  <c:v>0.24637510569463439</c:v>
                </c:pt>
                <c:pt idx="80">
                  <c:v>0.2497180780342888</c:v>
                </c:pt>
                <c:pt idx="81">
                  <c:v>0.25304720235731448</c:v>
                </c:pt>
                <c:pt idx="82">
                  <c:v>0.25636147229755002</c:v>
                </c:pt>
                <c:pt idx="83">
                  <c:v>0.25965993454412822</c:v>
                </c:pt>
                <c:pt idx="84">
                  <c:v>0.26294168873175677</c:v>
                </c:pt>
                <c:pt idx="85">
                  <c:v>0.26620588715051541</c:v>
                </c:pt>
                <c:pt idx="86">
                  <c:v>0.26945173428814329</c:v>
                </c:pt>
                <c:pt idx="87">
                  <c:v>0.2726784862179501</c:v>
                </c:pt>
                <c:pt idx="88">
                  <c:v>0.27588544984550828</c:v>
                </c:pt>
                <c:pt idx="89">
                  <c:v>0.27907198202719918</c:v>
                </c:pt>
                <c:pt idx="90">
                  <c:v>0.28223748857349829</c:v>
                </c:pt>
                <c:pt idx="91">
                  <c:v>0.28538142314960219</c:v>
                </c:pt>
                <c:pt idx="92">
                  <c:v>0.2885032860856464</c:v>
                </c:pt>
                <c:pt idx="93">
                  <c:v>0.29160262310833163</c:v>
                </c:pt>
                <c:pt idx="94">
                  <c:v>0.2946790240053016</c:v>
                </c:pt>
                <c:pt idx="95">
                  <c:v>0.29773212123308251</c:v>
                </c:pt>
                <c:pt idx="96">
                  <c:v>0.30076158847883699</c:v>
                </c:pt>
                <c:pt idx="97">
                  <c:v>0.30376713918559523</c:v>
                </c:pt>
                <c:pt idx="98">
                  <c:v>0.30674852505001882</c:v>
                </c:pt>
                <c:pt idx="99">
                  <c:v>0.3097055345011408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7-054D-B422-1457FB1619B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-0.5015874770225569</c:v>
                </c:pt>
                <c:pt idx="1">
                  <c:v>-0.49460665362155959</c:v>
                </c:pt>
                <c:pt idx="2">
                  <c:v>-0.4874914080231727</c:v>
                </c:pt>
                <c:pt idx="3">
                  <c:v>-0.4802409220007185</c:v>
                </c:pt>
                <c:pt idx="4">
                  <c:v>-0.47285445552446492</c:v>
                </c:pt>
                <c:pt idx="5">
                  <c:v>-0.46533134991005071</c:v>
                </c:pt>
                <c:pt idx="6">
                  <c:v>-0.45767103090768718</c:v>
                </c:pt>
                <c:pt idx="7">
                  <c:v>-0.44987301172628141</c:v>
                </c:pt>
                <c:pt idx="8">
                  <c:v>-0.44193689598740538</c:v>
                </c:pt>
                <c:pt idx="9">
                  <c:v>-0.4338623806048959</c:v>
                </c:pt>
                <c:pt idx="10">
                  <c:v>-0.42564925858680569</c:v>
                </c:pt>
                <c:pt idx="11">
                  <c:v>-0.41729742175743417</c:v>
                </c:pt>
                <c:pt idx="12">
                  <c:v>-0.40880686339820888</c:v>
                </c:pt>
                <c:pt idx="13">
                  <c:v>-0.40017768080728672</c:v>
                </c:pt>
                <c:pt idx="14">
                  <c:v>-0.39141007777884668</c:v>
                </c:pt>
                <c:pt idx="15">
                  <c:v>-0.38250436700415158</c:v>
                </c:pt>
                <c:pt idx="16">
                  <c:v>-0.37346097239754211</c:v>
                </c:pt>
                <c:pt idx="17">
                  <c:v>-0.36428043135156662</c:v>
                </c:pt>
                <c:pt idx="18">
                  <c:v>-0.35496339692641521</c:v>
                </c:pt>
                <c:pt idx="19">
                  <c:v>-0.34551063997970077</c:v>
                </c:pt>
                <c:pt idx="20">
                  <c:v>-0.33592305124338279</c:v>
                </c:pt>
                <c:pt idx="21">
                  <c:v>-0.32620164335522311</c:v>
                </c:pt>
                <c:pt idx="22">
                  <c:v>-0.31634755285258981</c:v>
                </c:pt>
                <c:pt idx="23">
                  <c:v>-0.30636204213664409</c:v>
                </c:pt>
                <c:pt idx="24">
                  <c:v>-0.29624650141492248</c:v>
                </c:pt>
                <c:pt idx="25">
                  <c:v>-0.28600245063006863</c:v>
                </c:pt>
                <c:pt idx="26">
                  <c:v>-0.2756315413819137</c:v>
                </c:pt>
                <c:pt idx="27">
                  <c:v>-0.26513555884925738</c:v>
                </c:pt>
                <c:pt idx="28">
                  <c:v>-0.25451642371654748</c:v>
                </c:pt>
                <c:pt idx="29">
                  <c:v>-0.24377619410915549</c:v>
                </c:pt>
                <c:pt idx="30">
                  <c:v>-0.232917067539129</c:v>
                </c:pt>
                <c:pt idx="31">
                  <c:v>-0.2219413828611338</c:v>
                </c:pt>
                <c:pt idx="32">
                  <c:v>-0.21085162223579579</c:v>
                </c:pt>
                <c:pt idx="33">
                  <c:v>-0.1996504130948315</c:v>
                </c:pt>
                <c:pt idx="34">
                  <c:v>-0.18834053009921559</c:v>
                </c:pt>
                <c:pt idx="35">
                  <c:v>-0.1769248970782136</c:v>
                </c:pt>
                <c:pt idx="36">
                  <c:v>-0.16540658893343541</c:v>
                </c:pt>
                <c:pt idx="37">
                  <c:v>-0.15378883348816999</c:v>
                </c:pt>
                <c:pt idx="38">
                  <c:v>-0.14207501325821811</c:v>
                </c:pt>
                <c:pt idx="39">
                  <c:v>-0.1302686671162657</c:v>
                </c:pt>
                <c:pt idx="40">
                  <c:v>-0.1183734918176451</c:v>
                </c:pt>
                <c:pt idx="41">
                  <c:v>-0.10639334335114919</c:v>
                </c:pt>
                <c:pt idx="42">
                  <c:v>-9.4332238074492675E-2</c:v>
                </c:pt>
                <c:pt idx="43">
                  <c:v>-8.2194353590145319E-2</c:v>
                </c:pt>
                <c:pt idx="44">
                  <c:v>-6.9984029313668733E-2</c:v>
                </c:pt>
                <c:pt idx="45">
                  <c:v>-5.7705766683483012E-2</c:v>
                </c:pt>
                <c:pt idx="46">
                  <c:v>-4.5364228958260512E-2</c:v>
                </c:pt>
                <c:pt idx="47">
                  <c:v>-3.2964240545995151E-2</c:v>
                </c:pt>
                <c:pt idx="48">
                  <c:v>-2.0510785807321252E-2</c:v>
                </c:pt>
                <c:pt idx="49">
                  <c:v>-8.0090072749551995E-3</c:v>
                </c:pt>
                <c:pt idx="50">
                  <c:v>4.5357967687099602E-3</c:v>
                </c:pt>
                <c:pt idx="51">
                  <c:v>1.711817541272825E-2</c:v>
                </c:pt>
                <c:pt idx="52">
                  <c:v>2.9732528992205489E-2</c:v>
                </c:pt>
                <c:pt idx="53">
                  <c:v>4.237311376797024E-2</c:v>
                </c:pt>
                <c:pt idx="54">
                  <c:v>5.5034047458614198E-2</c:v>
                </c:pt>
                <c:pt idx="55">
                  <c:v>6.770931566679389E-2</c:v>
                </c:pt>
                <c:pt idx="56">
                  <c:v>8.0392779235138392E-2</c:v>
                </c:pt>
                <c:pt idx="57">
                  <c:v>9.3078182559463735E-2</c:v>
                </c:pt>
                <c:pt idx="58">
                  <c:v>0.1057591628782785</c:v>
                </c:pt>
                <c:pt idx="59">
                  <c:v>0.1184292605478639</c:v>
                </c:pt>
                <c:pt idx="60">
                  <c:v>0.13108193030161999</c:v>
                </c:pt>
                <c:pt idx="61">
                  <c:v>0.1437105534810087</c:v>
                </c:pt>
                <c:pt idx="62">
                  <c:v>0.15630845121344189</c:v>
                </c:pt>
                <c:pt idx="63">
                  <c:v>0.168868898500041</c:v>
                </c:pt>
                <c:pt idx="64">
                  <c:v>0.1813851391635114</c:v>
                </c:pt>
                <c:pt idx="65">
                  <c:v>0.19385040159365349</c:v>
                </c:pt>
                <c:pt idx="66">
                  <c:v>0.20625791521549439</c:v>
                </c:pt>
                <c:pt idx="67">
                  <c:v>0.21860092759289521</c:v>
                </c:pt>
                <c:pt idx="68">
                  <c:v>0.23087272206902171</c:v>
                </c:pt>
                <c:pt idx="69">
                  <c:v>0.2430666358344801</c:v>
                </c:pt>
                <c:pt idx="70">
                  <c:v>0.25517607830445038</c:v>
                </c:pt>
                <c:pt idx="71">
                  <c:v>0.26719454967801781</c:v>
                </c:pt>
                <c:pt idx="72">
                  <c:v>0.27911565954627798</c:v>
                </c:pt>
                <c:pt idx="73">
                  <c:v>0.29093314541087922</c:v>
                </c:pt>
                <c:pt idx="74">
                  <c:v>0.30264089097155827</c:v>
                </c:pt>
                <c:pt idx="75">
                  <c:v>0.31423294404007002</c:v>
                </c:pt>
                <c:pt idx="76">
                  <c:v>0.3257035339387333</c:v>
                </c:pt>
                <c:pt idx="77">
                  <c:v>0.33704708824466478</c:v>
                </c:pt>
                <c:pt idx="78">
                  <c:v>0.34825824874560779</c:v>
                </c:pt>
                <c:pt idx="79">
                  <c:v>0.35933188648003578</c:v>
                </c:pt>
                <c:pt idx="80">
                  <c:v>0.37026311574280818</c:v>
                </c:pt>
                <c:pt idx="81">
                  <c:v>0.38104730694793543</c:v>
                </c:pt>
                <c:pt idx="82">
                  <c:v>0.39168009825179401</c:v>
                </c:pt>
                <c:pt idx="83">
                  <c:v>0.40215740585321041</c:v>
                </c:pt>
                <c:pt idx="84">
                  <c:v>0.41247543290095851</c:v>
                </c:pt>
                <c:pt idx="85">
                  <c:v>0.42263067695415901</c:v>
                </c:pt>
                <c:pt idx="86">
                  <c:v>0.43261993595652509</c:v>
                </c:pt>
                <c:pt idx="87">
                  <c:v>0.44244031270113682</c:v>
                </c:pt>
                <c:pt idx="88">
                  <c:v>0.45208921777813038</c:v>
                </c:pt>
                <c:pt idx="89">
                  <c:v>0.46156437101313869</c:v>
                </c:pt>
                <c:pt idx="90">
                  <c:v>0.47086380141922002</c:v>
                </c:pt>
                <c:pt idx="91">
                  <c:v>0.47998584569917718</c:v>
                </c:pt>
                <c:pt idx="92">
                  <c:v>0.48892914534835819</c:v>
                </c:pt>
                <c:pt idx="93">
                  <c:v>0.49769264242008032</c:v>
                </c:pt>
                <c:pt idx="94">
                  <c:v>0.50627557402659384</c:v>
                </c:pt>
                <c:pt idx="95">
                  <c:v>0.51467746565786487</c:v>
                </c:pt>
                <c:pt idx="96">
                  <c:v>0.52289812340834718</c:v>
                </c:pt>
                <c:pt idx="97">
                  <c:v>0.53093762520828436</c:v>
                </c:pt>
                <c:pt idx="98">
                  <c:v>0.53879631116090387</c:v>
                </c:pt>
                <c:pt idx="99">
                  <c:v>0.54647477309018244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7-054D-B422-1457FB1619B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-0.515186715754401</c:v>
                </c:pt>
                <c:pt idx="1">
                  <c:v>-0.50750023833425628</c:v>
                </c:pt>
                <c:pt idx="2">
                  <c:v>-0.49967869974731138</c:v>
                </c:pt>
                <c:pt idx="3">
                  <c:v>-0.49172260424972208</c:v>
                </c:pt>
                <c:pt idx="4">
                  <c:v>-0.483632528939971</c:v>
                </c:pt>
                <c:pt idx="5">
                  <c:v>-0.47540912513075462</c:v>
                </c:pt>
                <c:pt idx="6">
                  <c:v>-0.46705311962706941</c:v>
                </c:pt>
                <c:pt idx="7">
                  <c:v>-0.45856531590742022</c:v>
                </c:pt>
                <c:pt idx="8">
                  <c:v>-0.44994659520524471</c:v>
                </c:pt>
                <c:pt idx="9">
                  <c:v>-0.44119791748777548</c:v>
                </c:pt>
                <c:pt idx="10">
                  <c:v>-0.43232032232973822</c:v>
                </c:pt>
                <c:pt idx="11">
                  <c:v>-0.4233149296794475</c:v>
                </c:pt>
                <c:pt idx="12">
                  <c:v>-0.41418294051503518</c:v>
                </c:pt>
                <c:pt idx="13">
                  <c:v>-0.40492563738872978</c:v>
                </c:pt>
                <c:pt idx="14">
                  <c:v>-0.39554438485729371</c:v>
                </c:pt>
                <c:pt idx="15">
                  <c:v>-0.38604062979691689</c:v>
                </c:pt>
                <c:pt idx="16">
                  <c:v>-0.37641590160107252</c:v>
                </c:pt>
                <c:pt idx="17">
                  <c:v>-0.36667181226003609</c:v>
                </c:pt>
                <c:pt idx="18">
                  <c:v>-0.35681005632098761</c:v>
                </c:pt>
                <c:pt idx="19">
                  <c:v>-0.34683241072782889</c:v>
                </c:pt>
                <c:pt idx="20">
                  <c:v>-0.3367407345400657</c:v>
                </c:pt>
                <c:pt idx="21">
                  <c:v>-0.32653696853032571</c:v>
                </c:pt>
                <c:pt idx="22">
                  <c:v>-0.31622313466031438</c:v>
                </c:pt>
                <c:pt idx="23">
                  <c:v>-0.3058013354352303</c:v>
                </c:pt>
                <c:pt idx="24">
                  <c:v>-0.29527375313689691</c:v>
                </c:pt>
                <c:pt idx="25">
                  <c:v>-0.28464264893609448</c:v>
                </c:pt>
                <c:pt idx="26">
                  <c:v>-0.27391036188481038</c:v>
                </c:pt>
                <c:pt idx="27">
                  <c:v>-0.26307930778935562</c:v>
                </c:pt>
                <c:pt idx="28">
                  <c:v>-0.25215197796552508</c:v>
                </c:pt>
                <c:pt idx="29">
                  <c:v>-0.24113093787721379</c:v>
                </c:pt>
                <c:pt idx="30">
                  <c:v>-0.230018825660119</c:v>
                </c:pt>
                <c:pt idx="31">
                  <c:v>-0.21881835053240151</c:v>
                </c:pt>
                <c:pt idx="32">
                  <c:v>-0.2075322910943812</c:v>
                </c:pt>
                <c:pt idx="33">
                  <c:v>-0.19616349351957821</c:v>
                </c:pt>
                <c:pt idx="34">
                  <c:v>-0.18471486963961831</c:v>
                </c:pt>
                <c:pt idx="35">
                  <c:v>-0.1731893949257336</c:v>
                </c:pt>
                <c:pt idx="36">
                  <c:v>-0.1615901063697939</c:v>
                </c:pt>
                <c:pt idx="37">
                  <c:v>-0.14992010026800509</c:v>
                </c:pt>
                <c:pt idx="38">
                  <c:v>-0.13818252991060631</c:v>
                </c:pt>
                <c:pt idx="39">
                  <c:v>-0.12638060318107511</c:v>
                </c:pt>
                <c:pt idx="40">
                  <c:v>-0.1145175800685448</c:v>
                </c:pt>
                <c:pt idx="41">
                  <c:v>-0.1025967700972872</c:v>
                </c:pt>
                <c:pt idx="42">
                  <c:v>-9.0621529677300305E-2</c:v>
                </c:pt>
                <c:pt idx="43">
                  <c:v>-7.8595259380175364E-2</c:v>
                </c:pt>
                <c:pt idx="44">
                  <c:v>-6.6521401144574485E-2</c:v>
                </c:pt>
                <c:pt idx="45">
                  <c:v>-5.4403435415779612E-2</c:v>
                </c:pt>
                <c:pt idx="46">
                  <c:v>-4.2244878223896512E-2</c:v>
                </c:pt>
                <c:pt idx="47">
                  <c:v>-3.0049278205424551E-2</c:v>
                </c:pt>
                <c:pt idx="48">
                  <c:v>-1.7820213572985522E-2</c:v>
                </c:pt>
                <c:pt idx="49">
                  <c:v>-5.5612890381241294E-3</c:v>
                </c:pt>
                <c:pt idx="50">
                  <c:v>6.7238673078436444E-3</c:v>
                </c:pt>
                <c:pt idx="51">
                  <c:v>1.9031607149885828E-2</c:v>
                </c:pt>
                <c:pt idx="52">
                  <c:v>3.1358265137090537E-2</c:v>
                </c:pt>
                <c:pt idx="53">
                  <c:v>4.3700162097129833E-2</c:v>
                </c:pt>
                <c:pt idx="54">
                  <c:v>5.605360827215268E-2</c:v>
                </c:pt>
                <c:pt idx="55">
                  <c:v>6.841490657088084E-2</c:v>
                </c:pt>
                <c:pt idx="56">
                  <c:v>8.0780355831681E-2</c:v>
                </c:pt>
                <c:pt idx="57">
                  <c:v>9.3146254091368827E-2</c:v>
                </c:pt>
                <c:pt idx="58">
                  <c:v>0.10550890185452599</c:v>
                </c:pt>
                <c:pt idx="59">
                  <c:v>0.1178646053581222</c:v>
                </c:pt>
                <c:pt idx="60">
                  <c:v>0.1302096798262754</c:v>
                </c:pt>
                <c:pt idx="61">
                  <c:v>0.14254045271002419</c:v>
                </c:pt>
                <c:pt idx="62">
                  <c:v>0.15485326690704371</c:v>
                </c:pt>
                <c:pt idx="63">
                  <c:v>0.16714448395629969</c:v>
                </c:pt>
                <c:pt idx="64">
                  <c:v>0.1794104872027229</c:v>
                </c:pt>
                <c:pt idx="65">
                  <c:v>0.19164768492705939</c:v>
                </c:pt>
                <c:pt idx="66">
                  <c:v>0.20385251343616231</c:v>
                </c:pt>
                <c:pt idx="67">
                  <c:v>0.21602144010909319</c:v>
                </c:pt>
                <c:pt idx="68">
                  <c:v>0.2281509663945176</c:v>
                </c:pt>
                <c:pt idx="69">
                  <c:v>0.24023763075500409</c:v>
                </c:pt>
                <c:pt idx="70">
                  <c:v>0.25227801155397761</c:v>
                </c:pt>
                <c:pt idx="71">
                  <c:v>0.26426872988121408</c:v>
                </c:pt>
                <c:pt idx="72">
                  <c:v>0.27620645231290819</c:v>
                </c:pt>
                <c:pt idx="73">
                  <c:v>0.28808789360251941</c:v>
                </c:pt>
                <c:pt idx="74">
                  <c:v>0.2999098192987511</c:v>
                </c:pt>
                <c:pt idx="75">
                  <c:v>0.31166904828719111</c:v>
                </c:pt>
                <c:pt idx="76">
                  <c:v>0.32336245525232482</c:v>
                </c:pt>
                <c:pt idx="77">
                  <c:v>0.33498697305679942</c:v>
                </c:pt>
                <c:pt idx="78">
                  <c:v>0.34653959503502069</c:v>
                </c:pt>
                <c:pt idx="79">
                  <c:v>0.3580173771983351</c:v>
                </c:pt>
                <c:pt idx="80">
                  <c:v>0.36941744034925722</c:v>
                </c:pt>
                <c:pt idx="81">
                  <c:v>0.38073697210239349</c:v>
                </c:pt>
                <c:pt idx="82">
                  <c:v>0.3919732288099067</c:v>
                </c:pt>
                <c:pt idx="83">
                  <c:v>0.40312353738957651</c:v>
                </c:pt>
                <c:pt idx="84">
                  <c:v>0.41418529705370433</c:v>
                </c:pt>
                <c:pt idx="85">
                  <c:v>0.42515598093731549</c:v>
                </c:pt>
                <c:pt idx="86">
                  <c:v>0.43603313762431872</c:v>
                </c:pt>
                <c:pt idx="87">
                  <c:v>0.4468143925704775</c:v>
                </c:pt>
                <c:pt idx="88">
                  <c:v>0.45749744942225729</c:v>
                </c:pt>
                <c:pt idx="89">
                  <c:v>0.46808009123081068</c:v>
                </c:pt>
                <c:pt idx="90">
                  <c:v>0.4785601815605538</c:v>
                </c:pt>
                <c:pt idx="91">
                  <c:v>0.48893566549200213</c:v>
                </c:pt>
                <c:pt idx="92">
                  <c:v>0.49920457051870359</c:v>
                </c:pt>
                <c:pt idx="93">
                  <c:v>0.50936500733832002</c:v>
                </c:pt>
                <c:pt idx="94">
                  <c:v>0.51941517053807773</c:v>
                </c:pt>
                <c:pt idx="95">
                  <c:v>0.52935333917500549</c:v>
                </c:pt>
                <c:pt idx="96">
                  <c:v>0.53917787725154531</c:v>
                </c:pt>
                <c:pt idx="97">
                  <c:v>0.54888723408730278</c:v>
                </c:pt>
                <c:pt idx="98">
                  <c:v>0.55847994458787387</c:v>
                </c:pt>
                <c:pt idx="99">
                  <c:v>0.56795462941184027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7-054D-B422-1457FB1619B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5.4256201044916086E-4</c:v>
                </c:pt>
                <c:pt idx="1">
                  <c:v>5.4329451716424236E-4</c:v>
                </c:pt>
                <c:pt idx="2">
                  <c:v>5.4597717560967329E-4</c:v>
                </c:pt>
                <c:pt idx="3">
                  <c:v>5.5064671588062443E-4</c:v>
                </c:pt>
                <c:pt idx="4">
                  <c:v>5.5735878858689553E-4</c:v>
                </c:pt>
                <c:pt idx="5">
                  <c:v>5.6618890886922187E-4</c:v>
                </c:pt>
                <c:pt idx="6">
                  <c:v>5.7723366885243331E-4</c:v>
                </c:pt>
                <c:pt idx="7">
                  <c:v>5.9061224044748052E-4</c:v>
                </c:pt>
                <c:pt idx="8">
                  <c:v>6.0646819458474608E-4</c:v>
                </c:pt>
                <c:pt idx="9">
                  <c:v>6.249716675194401E-4</c:v>
                </c:pt>
                <c:pt idx="10">
                  <c:v>6.4632190983486624E-4</c:v>
                </c:pt>
                <c:pt idx="11">
                  <c:v>6.7075025921972448E-4</c:v>
                </c:pt>
                <c:pt idx="12">
                  <c:v>6.9852358404863437E-4</c:v>
                </c:pt>
                <c:pt idx="13">
                  <c:v>7.2994825128502351E-4</c:v>
                </c:pt>
                <c:pt idx="14">
                  <c:v>7.6537467928187888E-4</c:v>
                </c:pt>
                <c:pt idx="15">
                  <c:v>8.0520254369986408E-4</c:v>
                </c:pt>
                <c:pt idx="16">
                  <c:v>8.498867130054714E-4</c:v>
                </c:pt>
                <c:pt idx="17">
                  <c:v>8.9994399885022849E-4</c:v>
                </c:pt>
                <c:pt idx="18">
                  <c:v>9.5596081604387728E-4</c:v>
                </c:pt>
                <c:pt idx="19">
                  <c:v>1.0186018567731299E-3</c:v>
                </c:pt>
                <c:pt idx="20">
                  <c:v>1.088619894107318E-3</c:v>
                </c:pt>
                <c:pt idx="21">
                  <c:v>1.1668668405596259E-3</c:v>
                </c:pt>
                <c:pt idx="22">
                  <c:v>1.2543061983803349E-3</c:v>
                </c:pt>
                <c:pt idx="23">
                  <c:v>1.3520270491356519E-3</c:v>
                </c:pt>
                <c:pt idx="24">
                  <c:v>1.4612597406999329E-3</c:v>
                </c:pt>
                <c:pt idx="25">
                  <c:v>1.583393439715468E-3</c:v>
                </c:pt>
                <c:pt idx="26">
                  <c:v>1.719995726426339E-3</c:v>
                </c:pt>
                <c:pt idx="27">
                  <c:v>1.8728344160532759E-3</c:v>
                </c:pt>
                <c:pt idx="28">
                  <c:v>2.0439017959266031E-3</c:v>
                </c:pt>
                <c:pt idx="29">
                  <c:v>2.2354414697071281E-3</c:v>
                </c:pt>
                <c:pt idx="30">
                  <c:v>2.4499779983594822E-3</c:v>
                </c:pt>
                <c:pt idx="31">
                  <c:v>2.6903495211407611E-3</c:v>
                </c:pt>
                <c:pt idx="32">
                  <c:v>2.9597435276556131E-3</c:v>
                </c:pt>
                <c:pt idx="33">
                  <c:v>3.261735932825516E-3</c:v>
                </c:pt>
                <c:pt idx="34">
                  <c:v>3.6003335791465409E-3</c:v>
                </c:pt>
                <c:pt idx="35">
                  <c:v>3.9800202535154421E-3</c:v>
                </c:pt>
                <c:pt idx="36">
                  <c:v>4.4058062577948401E-3</c:v>
                </c:pt>
                <c:pt idx="37">
                  <c:v>4.8832815117697192E-3</c:v>
                </c:pt>
                <c:pt idx="38">
                  <c:v>5.4186720928785801E-3</c:v>
                </c:pt>
                <c:pt idx="39">
                  <c:v>6.018900027863797E-3</c:v>
                </c:pt>
                <c:pt idx="40">
                  <c:v>6.6916460462555314E-3</c:v>
                </c:pt>
                <c:pt idx="41">
                  <c:v>7.4454148836562437E-3</c:v>
                </c:pt>
                <c:pt idx="42">
                  <c:v>8.2896025837983275E-3</c:v>
                </c:pt>
                <c:pt idx="43">
                  <c:v>9.2345650924873061E-3</c:v>
                </c:pt>
                <c:pt idx="44">
                  <c:v>1.029168726463129E-2</c:v>
                </c:pt>
                <c:pt idx="45">
                  <c:v>1.1473451219157649E-2</c:v>
                </c:pt>
                <c:pt idx="46">
                  <c:v>1.279350277816608E-2</c:v>
                </c:pt>
                <c:pt idx="47">
                  <c:v>1.4266714519571891E-2</c:v>
                </c:pt>
                <c:pt idx="48">
                  <c:v>1.5909243761221801E-2</c:v>
                </c:pt>
                <c:pt idx="49">
                  <c:v>1.7738583584601189E-2</c:v>
                </c:pt>
                <c:pt idx="50">
                  <c:v>1.9773604804507731E-2</c:v>
                </c:pt>
                <c:pt idx="51">
                  <c:v>2.2034586605255979E-2</c:v>
                </c:pt>
                <c:pt idx="52">
                  <c:v>2.4543233402911941E-2</c:v>
                </c:pt>
                <c:pt idx="53">
                  <c:v>2.7322675366401161E-2</c:v>
                </c:pt>
                <c:pt idx="54">
                  <c:v>3.0397449948358989E-2</c:v>
                </c:pt>
                <c:pt idx="55">
                  <c:v>3.379346174987994E-2</c:v>
                </c:pt>
                <c:pt idx="56">
                  <c:v>3.7537918082375318E-2</c:v>
                </c:pt>
                <c:pt idx="57">
                  <c:v>4.1659237704534162E-2</c:v>
                </c:pt>
                <c:pt idx="58">
                  <c:v>4.6186930411845253E-2</c:v>
                </c:pt>
                <c:pt idx="59">
                  <c:v>5.115144544760572E-2</c:v>
                </c:pt>
                <c:pt idx="60">
                  <c:v>5.6583987093013759E-2</c:v>
                </c:pt>
                <c:pt idx="61">
                  <c:v>6.2516296282258937E-2</c:v>
                </c:pt>
                <c:pt idx="62">
                  <c:v>6.8980397675698524E-2</c:v>
                </c:pt>
                <c:pt idx="63">
                  <c:v>7.6008312305737624E-2</c:v>
                </c:pt>
                <c:pt idx="64">
                  <c:v>8.3631736677369922E-2</c:v>
                </c:pt>
                <c:pt idx="65">
                  <c:v>9.1881690045673869E-2</c:v>
                </c:pt>
                <c:pt idx="66">
                  <c:v>0.10078813248882169</c:v>
                </c:pt>
                <c:pt idx="67">
                  <c:v>0.110379557326134</c:v>
                </c:pt>
                <c:pt idx="68">
                  <c:v>0.1206825623714617</c:v>
                </c:pt>
                <c:pt idx="69">
                  <c:v>0.13172140543461619</c:v>
                </c:pt>
                <c:pt idx="70">
                  <c:v>0.14351755035730659</c:v>
                </c:pt>
                <c:pt idx="71">
                  <c:v>0.1560892106633216</c:v>
                </c:pt>
                <c:pt idx="72">
                  <c:v>0.16945089858369719</c:v>
                </c:pt>
                <c:pt idx="73">
                  <c:v>0.1836129877555398</c:v>
                </c:pt>
                <c:pt idx="74">
                  <c:v>0.19858129825982551</c:v>
                </c:pt>
                <c:pt idx="75">
                  <c:v>0.2143567128344348</c:v>
                </c:pt>
                <c:pt idx="76">
                  <c:v>0.23093483305456861</c:v>
                </c:pt>
                <c:pt idx="77">
                  <c:v>0.2483056840004545</c:v>
                </c:pt>
                <c:pt idx="78">
                  <c:v>0.26645347542592362</c:v>
                </c:pt>
                <c:pt idx="79">
                  <c:v>0.28535642670288658</c:v>
                </c:pt>
                <c:pt idx="80">
                  <c:v>0.3049866618559115</c:v>
                </c:pt>
                <c:pt idx="81">
                  <c:v>0.32531017983615912</c:v>
                </c:pt>
                <c:pt idx="82">
                  <c:v>0.34628690384065142</c:v>
                </c:pt>
                <c:pt idx="83">
                  <c:v>0.36787081199416799</c:v>
                </c:pt>
                <c:pt idx="84">
                  <c:v>0.39001015011575429</c:v>
                </c:pt>
                <c:pt idx="85">
                  <c:v>0.41264772563338148</c:v>
                </c:pt>
                <c:pt idx="86">
                  <c:v>0.43572128003515082</c:v>
                </c:pt>
                <c:pt idx="87">
                  <c:v>0.45916393560143448</c:v>
                </c:pt>
                <c:pt idx="88">
                  <c:v>0.48290471059676099</c:v>
                </c:pt>
                <c:pt idx="89">
                  <c:v>0.50686909565816085</c:v>
                </c:pt>
                <c:pt idx="90">
                  <c:v>0.53097968283918751</c:v>
                </c:pt>
                <c:pt idx="91">
                  <c:v>0.55515683769152979</c:v>
                </c:pt>
                <c:pt idx="92">
                  <c:v>0.57931940391799064</c:v>
                </c:pt>
                <c:pt idx="93">
                  <c:v>0.6033854295328257</c:v>
                </c:pt>
                <c:pt idx="94">
                  <c:v>0.62727290313097106</c:v>
                </c:pt>
                <c:pt idx="95">
                  <c:v>0.65090048880086204</c:v>
                </c:pt>
                <c:pt idx="96">
                  <c:v>0.674188248412255</c:v>
                </c:pt>
                <c:pt idx="97">
                  <c:v>0.69705834045847737</c:v>
                </c:pt>
                <c:pt idx="98">
                  <c:v>0.71943568531232815</c:v>
                </c:pt>
                <c:pt idx="99">
                  <c:v>0.74124858764056678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7-054D-B422-1457FB16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4-3141-8370-4B75A56E80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-0.515186715754401</c:v>
                </c:pt>
                <c:pt idx="1">
                  <c:v>-0.50750023833425628</c:v>
                </c:pt>
                <c:pt idx="2">
                  <c:v>-0.49967869974731138</c:v>
                </c:pt>
                <c:pt idx="3">
                  <c:v>-0.49172260424972208</c:v>
                </c:pt>
                <c:pt idx="4">
                  <c:v>-0.483632528939971</c:v>
                </c:pt>
                <c:pt idx="5">
                  <c:v>-0.47540912513075462</c:v>
                </c:pt>
                <c:pt idx="6">
                  <c:v>-0.46705311962706941</c:v>
                </c:pt>
                <c:pt idx="7">
                  <c:v>-0.45856531590742022</c:v>
                </c:pt>
                <c:pt idx="8">
                  <c:v>-0.44994659520524471</c:v>
                </c:pt>
                <c:pt idx="9">
                  <c:v>-0.44119791748777548</c:v>
                </c:pt>
                <c:pt idx="10">
                  <c:v>-0.43232032232973822</c:v>
                </c:pt>
                <c:pt idx="11">
                  <c:v>-0.4233149296794475</c:v>
                </c:pt>
                <c:pt idx="12">
                  <c:v>-0.41418294051503518</c:v>
                </c:pt>
                <c:pt idx="13">
                  <c:v>-0.40492563738872978</c:v>
                </c:pt>
                <c:pt idx="14">
                  <c:v>-0.39554438485729371</c:v>
                </c:pt>
                <c:pt idx="15">
                  <c:v>-0.38604062979691689</c:v>
                </c:pt>
                <c:pt idx="16">
                  <c:v>-0.37641590160107252</c:v>
                </c:pt>
                <c:pt idx="17">
                  <c:v>-0.36667181226003609</c:v>
                </c:pt>
                <c:pt idx="18">
                  <c:v>-0.35681005632098761</c:v>
                </c:pt>
                <c:pt idx="19">
                  <c:v>-0.34683241072782889</c:v>
                </c:pt>
                <c:pt idx="20">
                  <c:v>-0.3367407345400657</c:v>
                </c:pt>
                <c:pt idx="21">
                  <c:v>-0.32653696853032571</c:v>
                </c:pt>
                <c:pt idx="22">
                  <c:v>-0.31622313466031438</c:v>
                </c:pt>
                <c:pt idx="23">
                  <c:v>-0.3058013354352303</c:v>
                </c:pt>
                <c:pt idx="24">
                  <c:v>-0.29527375313689691</c:v>
                </c:pt>
                <c:pt idx="25">
                  <c:v>-0.28464264893609448</c:v>
                </c:pt>
                <c:pt idx="26">
                  <c:v>-0.27391036188481038</c:v>
                </c:pt>
                <c:pt idx="27">
                  <c:v>-0.26307930778935562</c:v>
                </c:pt>
                <c:pt idx="28">
                  <c:v>-0.25215197796552508</c:v>
                </c:pt>
                <c:pt idx="29">
                  <c:v>-0.24113093787721379</c:v>
                </c:pt>
                <c:pt idx="30">
                  <c:v>-0.230018825660119</c:v>
                </c:pt>
                <c:pt idx="31">
                  <c:v>-0.21881835053240151</c:v>
                </c:pt>
                <c:pt idx="32">
                  <c:v>-0.2075322910943812</c:v>
                </c:pt>
                <c:pt idx="33">
                  <c:v>-0.19616349351957821</c:v>
                </c:pt>
                <c:pt idx="34">
                  <c:v>-0.18471486963961831</c:v>
                </c:pt>
                <c:pt idx="35">
                  <c:v>-0.1731893949257336</c:v>
                </c:pt>
                <c:pt idx="36">
                  <c:v>-0.1615901063697939</c:v>
                </c:pt>
                <c:pt idx="37">
                  <c:v>-0.14992010026800509</c:v>
                </c:pt>
                <c:pt idx="38">
                  <c:v>-0.13818252991060631</c:v>
                </c:pt>
                <c:pt idx="39">
                  <c:v>-0.12638060318107511</c:v>
                </c:pt>
                <c:pt idx="40">
                  <c:v>-0.1145175800685448</c:v>
                </c:pt>
                <c:pt idx="41">
                  <c:v>-0.1025967700972872</c:v>
                </c:pt>
                <c:pt idx="42">
                  <c:v>-9.0621529677300305E-2</c:v>
                </c:pt>
                <c:pt idx="43">
                  <c:v>-7.8595259380175364E-2</c:v>
                </c:pt>
                <c:pt idx="44">
                  <c:v>-6.6521401144574485E-2</c:v>
                </c:pt>
                <c:pt idx="45">
                  <c:v>-5.4403435415779612E-2</c:v>
                </c:pt>
                <c:pt idx="46">
                  <c:v>-4.2244878223896512E-2</c:v>
                </c:pt>
                <c:pt idx="47">
                  <c:v>-3.0049278205424551E-2</c:v>
                </c:pt>
                <c:pt idx="48">
                  <c:v>-1.7820213572985522E-2</c:v>
                </c:pt>
                <c:pt idx="49">
                  <c:v>-5.5612890381241294E-3</c:v>
                </c:pt>
                <c:pt idx="50">
                  <c:v>6.7238673078436444E-3</c:v>
                </c:pt>
                <c:pt idx="51">
                  <c:v>1.9031607149885828E-2</c:v>
                </c:pt>
                <c:pt idx="52">
                  <c:v>3.1358265137090537E-2</c:v>
                </c:pt>
                <c:pt idx="53">
                  <c:v>4.3700162097129833E-2</c:v>
                </c:pt>
                <c:pt idx="54">
                  <c:v>5.605360827215268E-2</c:v>
                </c:pt>
                <c:pt idx="55">
                  <c:v>6.841490657088084E-2</c:v>
                </c:pt>
                <c:pt idx="56">
                  <c:v>8.0780355831681E-2</c:v>
                </c:pt>
                <c:pt idx="57">
                  <c:v>9.3146254091368827E-2</c:v>
                </c:pt>
                <c:pt idx="58">
                  <c:v>0.10550890185452599</c:v>
                </c:pt>
                <c:pt idx="59">
                  <c:v>0.1178646053581222</c:v>
                </c:pt>
                <c:pt idx="60">
                  <c:v>0.1302096798262754</c:v>
                </c:pt>
                <c:pt idx="61">
                  <c:v>0.14254045271002419</c:v>
                </c:pt>
                <c:pt idx="62">
                  <c:v>0.15485326690704371</c:v>
                </c:pt>
                <c:pt idx="63">
                  <c:v>0.16714448395629969</c:v>
                </c:pt>
                <c:pt idx="64">
                  <c:v>0.1794104872027229</c:v>
                </c:pt>
                <c:pt idx="65">
                  <c:v>0.19164768492705939</c:v>
                </c:pt>
                <c:pt idx="66">
                  <c:v>0.20385251343616231</c:v>
                </c:pt>
                <c:pt idx="67">
                  <c:v>0.21602144010909319</c:v>
                </c:pt>
                <c:pt idx="68">
                  <c:v>0.2281509663945176</c:v>
                </c:pt>
                <c:pt idx="69">
                  <c:v>0.24023763075500409</c:v>
                </c:pt>
                <c:pt idx="70">
                  <c:v>0.25227801155397761</c:v>
                </c:pt>
                <c:pt idx="71">
                  <c:v>0.26426872988121408</c:v>
                </c:pt>
                <c:pt idx="72">
                  <c:v>0.27620645231290819</c:v>
                </c:pt>
                <c:pt idx="73">
                  <c:v>0.28808789360251941</c:v>
                </c:pt>
                <c:pt idx="74">
                  <c:v>0.2999098192987511</c:v>
                </c:pt>
                <c:pt idx="75">
                  <c:v>0.31166904828719111</c:v>
                </c:pt>
                <c:pt idx="76">
                  <c:v>0.32336245525232482</c:v>
                </c:pt>
                <c:pt idx="77">
                  <c:v>0.33498697305679942</c:v>
                </c:pt>
                <c:pt idx="78">
                  <c:v>0.34653959503502069</c:v>
                </c:pt>
                <c:pt idx="79">
                  <c:v>0.3580173771983351</c:v>
                </c:pt>
                <c:pt idx="80">
                  <c:v>0.36941744034925722</c:v>
                </c:pt>
                <c:pt idx="81">
                  <c:v>0.38073697210239349</c:v>
                </c:pt>
                <c:pt idx="82">
                  <c:v>0.3919732288099067</c:v>
                </c:pt>
                <c:pt idx="83">
                  <c:v>0.40312353738957651</c:v>
                </c:pt>
                <c:pt idx="84">
                  <c:v>0.41418529705370433</c:v>
                </c:pt>
                <c:pt idx="85">
                  <c:v>0.42515598093731549</c:v>
                </c:pt>
                <c:pt idx="86">
                  <c:v>0.43603313762431872</c:v>
                </c:pt>
                <c:pt idx="87">
                  <c:v>0.4468143925704775</c:v>
                </c:pt>
                <c:pt idx="88">
                  <c:v>0.45749744942225729</c:v>
                </c:pt>
                <c:pt idx="89">
                  <c:v>0.46808009123081068</c:v>
                </c:pt>
                <c:pt idx="90">
                  <c:v>0.4785601815605538</c:v>
                </c:pt>
                <c:pt idx="91">
                  <c:v>0.48893566549200213</c:v>
                </c:pt>
                <c:pt idx="92">
                  <c:v>0.49920457051870359</c:v>
                </c:pt>
                <c:pt idx="93">
                  <c:v>0.50936500733832002</c:v>
                </c:pt>
                <c:pt idx="94">
                  <c:v>0.51941517053807773</c:v>
                </c:pt>
                <c:pt idx="95">
                  <c:v>0.52935333917500549</c:v>
                </c:pt>
                <c:pt idx="96">
                  <c:v>0.53917787725154531</c:v>
                </c:pt>
                <c:pt idx="97">
                  <c:v>0.54888723408730278</c:v>
                </c:pt>
                <c:pt idx="98">
                  <c:v>0.55847994458787387</c:v>
                </c:pt>
                <c:pt idx="99">
                  <c:v>0.56795462941184027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4-3141-8370-4B75A56E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85725</xdr:rowOff>
    </xdr:from>
    <xdr:to>
      <xdr:col>16</xdr:col>
      <xdr:colOff>500620</xdr:colOff>
      <xdr:row>26</xdr:row>
      <xdr:rowOff>182219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ADF96-30A3-8744-AC45-2157B1F3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460803</xdr:colOff>
      <xdr:row>2</xdr:row>
      <xdr:rowOff>0</xdr:rowOff>
    </xdr:from>
    <xdr:to>
      <xdr:col>27</xdr:col>
      <xdr:colOff>418498</xdr:colOff>
      <xdr:row>28</xdr:row>
      <xdr:rowOff>23040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F2946-C4E3-F34E-A5FC-0504C56B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50" workbookViewId="0">
      <selection activeCell="R9" sqref="R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4.8132937947713651E-2</v>
      </c>
      <c r="C2">
        <v>-0.5015874770225569</v>
      </c>
      <c r="D2">
        <v>-0.515186715754401</v>
      </c>
      <c r="E2">
        <v>5.4256201044916086E-4</v>
      </c>
    </row>
    <row r="3" spans="1:5" x14ac:dyDescent="0.2">
      <c r="A3">
        <v>-0.88470000000000004</v>
      </c>
      <c r="B3">
        <v>4.9155092579142808E-2</v>
      </c>
      <c r="C3">
        <v>-0.49460665362155959</v>
      </c>
      <c r="D3">
        <v>-0.50750023833425628</v>
      </c>
      <c r="E3">
        <v>5.4329451716424236E-4</v>
      </c>
    </row>
    <row r="4" spans="1:5" x14ac:dyDescent="0.2">
      <c r="A4">
        <v>-0.8306</v>
      </c>
      <c r="B4">
        <v>5.0208240365035219E-2</v>
      </c>
      <c r="C4">
        <v>-0.4874914080231727</v>
      </c>
      <c r="D4">
        <v>-0.49967869974731138</v>
      </c>
      <c r="E4">
        <v>5.4597717560967329E-4</v>
      </c>
    </row>
    <row r="5" spans="1:5" x14ac:dyDescent="0.2">
      <c r="A5">
        <v>-0.77869999999999995</v>
      </c>
      <c r="B5">
        <v>5.1293214751935413E-2</v>
      </c>
      <c r="C5">
        <v>-0.4802409220007185</v>
      </c>
      <c r="D5">
        <v>-0.49172260424972208</v>
      </c>
      <c r="E5">
        <v>5.5064671588062443E-4</v>
      </c>
    </row>
    <row r="6" spans="1:5" x14ac:dyDescent="0.2">
      <c r="A6">
        <v>-0.72899999999999998</v>
      </c>
      <c r="B6">
        <v>5.2410854469627607E-2</v>
      </c>
      <c r="C6">
        <v>-0.47285445552446492</v>
      </c>
      <c r="D6">
        <v>-0.483632528939971</v>
      </c>
      <c r="E6">
        <v>5.5735878858689553E-4</v>
      </c>
    </row>
    <row r="7" spans="1:5" x14ac:dyDescent="0.2">
      <c r="A7">
        <v>-0.68149999999999999</v>
      </c>
      <c r="B7">
        <v>5.3562001890894197E-2</v>
      </c>
      <c r="C7">
        <v>-0.46533134991005071</v>
      </c>
      <c r="D7">
        <v>-0.47540912513075462</v>
      </c>
      <c r="E7">
        <v>5.6618890886922187E-4</v>
      </c>
    </row>
    <row r="8" spans="1:5" x14ac:dyDescent="0.2">
      <c r="A8">
        <v>-0.6361</v>
      </c>
      <c r="B8">
        <v>5.4747501253105062E-2</v>
      </c>
      <c r="C8">
        <v>-0.45767103090768718</v>
      </c>
      <c r="D8">
        <v>-0.46705311962706941</v>
      </c>
      <c r="E8">
        <v>5.7723366885243331E-4</v>
      </c>
    </row>
    <row r="9" spans="1:5" x14ac:dyDescent="0.2">
      <c r="A9">
        <v>-0.5927</v>
      </c>
      <c r="B9">
        <v>5.5968196739681349E-2</v>
      </c>
      <c r="C9">
        <v>-0.44987301172628141</v>
      </c>
      <c r="D9">
        <v>-0.45856531590742022</v>
      </c>
      <c r="E9">
        <v>5.9061224044748052E-4</v>
      </c>
    </row>
    <row r="10" spans="1:5" x14ac:dyDescent="0.2">
      <c r="A10">
        <v>-0.5514</v>
      </c>
      <c r="B10">
        <v>5.7224930420368039E-2</v>
      </c>
      <c r="C10">
        <v>-0.44193689598740538</v>
      </c>
      <c r="D10">
        <v>-0.44994659520524471</v>
      </c>
      <c r="E10">
        <v>6.0646819458474608E-4</v>
      </c>
    </row>
    <row r="11" spans="1:5" x14ac:dyDescent="0.2">
      <c r="A11">
        <v>-0.51200000000000001</v>
      </c>
      <c r="B11">
        <v>5.8518540050246169E-2</v>
      </c>
      <c r="C11">
        <v>-0.4338623806048959</v>
      </c>
      <c r="D11">
        <v>-0.44119791748777548</v>
      </c>
      <c r="E11">
        <v>6.249716675194401E-4</v>
      </c>
    </row>
    <row r="12" spans="1:5" x14ac:dyDescent="0.2">
      <c r="A12">
        <v>-0.47460000000000002</v>
      </c>
      <c r="B12">
        <v>5.9849856728519647E-2</v>
      </c>
      <c r="C12">
        <v>-0.42564925858680569</v>
      </c>
      <c r="D12">
        <v>-0.43232032232973822</v>
      </c>
      <c r="E12">
        <v>6.4632190983486624E-4</v>
      </c>
    </row>
    <row r="13" spans="1:5" x14ac:dyDescent="0.2">
      <c r="A13">
        <v>-0.439</v>
      </c>
      <c r="B13">
        <v>6.1219702419315153E-2</v>
      </c>
      <c r="C13">
        <v>-0.41729742175743417</v>
      </c>
      <c r="D13">
        <v>-0.4233149296794475</v>
      </c>
      <c r="E13">
        <v>6.7075025921972448E-4</v>
      </c>
    </row>
    <row r="14" spans="1:5" x14ac:dyDescent="0.2">
      <c r="A14">
        <v>-0.4052</v>
      </c>
      <c r="B14">
        <v>6.2628887338041658E-2</v>
      </c>
      <c r="C14">
        <v>-0.40880686339820888</v>
      </c>
      <c r="D14">
        <v>-0.41418294051503518</v>
      </c>
      <c r="E14">
        <v>6.9852358404863437E-4</v>
      </c>
    </row>
    <row r="15" spans="1:5" x14ac:dyDescent="0.2">
      <c r="A15">
        <v>-0.37319999999999998</v>
      </c>
      <c r="B15">
        <v>6.4078207208251553E-2</v>
      </c>
      <c r="C15">
        <v>-0.40017768080728672</v>
      </c>
      <c r="D15">
        <v>-0.40492563738872978</v>
      </c>
      <c r="E15">
        <v>7.2994825128502351E-4</v>
      </c>
    </row>
    <row r="16" spans="1:5" x14ac:dyDescent="0.2">
      <c r="A16">
        <v>-0.34300000000000003</v>
      </c>
      <c r="B16">
        <v>6.5568440395430375E-2</v>
      </c>
      <c r="C16">
        <v>-0.39141007777884668</v>
      </c>
      <c r="D16">
        <v>-0.39554438485729371</v>
      </c>
      <c r="E16">
        <v>7.6537467928187888E-4</v>
      </c>
    </row>
    <row r="17" spans="1:5" x14ac:dyDescent="0.2">
      <c r="A17">
        <v>-0.31440000000000001</v>
      </c>
      <c r="B17">
        <v>6.7100344925697192E-2</v>
      </c>
      <c r="C17">
        <v>-0.38250436700415158</v>
      </c>
      <c r="D17">
        <v>-0.38604062979691689</v>
      </c>
      <c r="E17">
        <v>8.0520254369986408E-4</v>
      </c>
    </row>
    <row r="18" spans="1:5" x14ac:dyDescent="0.2">
      <c r="A18">
        <v>-0.28749999999999998</v>
      </c>
      <c r="B18">
        <v>6.8674655399015683E-2</v>
      </c>
      <c r="C18">
        <v>-0.37346097239754211</v>
      </c>
      <c r="D18">
        <v>-0.37641590160107252</v>
      </c>
      <c r="E18">
        <v>8.498867130054714E-4</v>
      </c>
    </row>
    <row r="19" spans="1:5" x14ac:dyDescent="0.2">
      <c r="A19">
        <v>-0.2621</v>
      </c>
      <c r="B19">
        <v>7.0292079808176658E-2</v>
      </c>
      <c r="C19">
        <v>-0.36428043135156662</v>
      </c>
      <c r="D19">
        <v>-0.36667181226003609</v>
      </c>
      <c r="E19">
        <v>8.9994399885022849E-4</v>
      </c>
    </row>
    <row r="20" spans="1:5" x14ac:dyDescent="0.2">
      <c r="A20">
        <v>-0.23830000000000001</v>
      </c>
      <c r="B20">
        <v>7.1953296276501891E-2</v>
      </c>
      <c r="C20">
        <v>-0.35496339692641521</v>
      </c>
      <c r="D20">
        <v>-0.35681005632098761</v>
      </c>
      <c r="E20">
        <v>9.5596081604387728E-4</v>
      </c>
    </row>
    <row r="21" spans="1:5" x14ac:dyDescent="0.2">
      <c r="A21">
        <v>-0.216</v>
      </c>
      <c r="B21">
        <v>7.3658949728910891E-2</v>
      </c>
      <c r="C21">
        <v>-0.34551063997970077</v>
      </c>
      <c r="D21">
        <v>-0.34683241072782889</v>
      </c>
      <c r="E21">
        <v>1.0186018567731299E-3</v>
      </c>
    </row>
    <row r="22" spans="1:5" x14ac:dyDescent="0.2">
      <c r="A22">
        <v>-0.1951</v>
      </c>
      <c r="B22">
        <v>7.5409648512670499E-2</v>
      </c>
      <c r="C22">
        <v>-0.33592305124338279</v>
      </c>
      <c r="D22">
        <v>-0.3367407345400657</v>
      </c>
      <c r="E22">
        <v>1.088619894107318E-3</v>
      </c>
    </row>
    <row r="23" spans="1:5" x14ac:dyDescent="0.2">
      <c r="A23">
        <v>-0.17560000000000001</v>
      </c>
      <c r="B23">
        <v>7.7205960985779268E-2</v>
      </c>
      <c r="C23">
        <v>-0.32620164335522311</v>
      </c>
      <c r="D23">
        <v>-0.32653696853032571</v>
      </c>
      <c r="E23">
        <v>1.1668668405596259E-3</v>
      </c>
    </row>
    <row r="24" spans="1:5" x14ac:dyDescent="0.2">
      <c r="A24">
        <v>-0.1575</v>
      </c>
      <c r="B24">
        <v>7.9048412092505266E-2</v>
      </c>
      <c r="C24">
        <v>-0.31634755285258981</v>
      </c>
      <c r="D24">
        <v>-0.31622313466031438</v>
      </c>
      <c r="E24">
        <v>1.2543061983803349E-3</v>
      </c>
    </row>
    <row r="25" spans="1:5" x14ac:dyDescent="0.2">
      <c r="A25">
        <v>-0.1406</v>
      </c>
      <c r="B25">
        <v>8.0937479947062282E-2</v>
      </c>
      <c r="C25">
        <v>-0.30636204213664409</v>
      </c>
      <c r="D25">
        <v>-0.3058013354352303</v>
      </c>
      <c r="E25">
        <v>1.3520270491356519E-3</v>
      </c>
    </row>
    <row r="26" spans="1:5" x14ac:dyDescent="0.2">
      <c r="A26">
        <v>-0.125</v>
      </c>
      <c r="B26">
        <v>8.2873592447753427E-2</v>
      </c>
      <c r="C26">
        <v>-0.29624650141492248</v>
      </c>
      <c r="D26">
        <v>-0.29527375313689691</v>
      </c>
      <c r="E26">
        <v>1.4612597406999329E-3</v>
      </c>
    </row>
    <row r="27" spans="1:5" x14ac:dyDescent="0.2">
      <c r="A27">
        <v>-0.1106</v>
      </c>
      <c r="B27">
        <v>8.4857123945095286E-2</v>
      </c>
      <c r="C27">
        <v>-0.28600245063006863</v>
      </c>
      <c r="D27">
        <v>-0.28464264893609448</v>
      </c>
      <c r="E27">
        <v>1.583393439715468E-3</v>
      </c>
    </row>
    <row r="28" spans="1:5" x14ac:dyDescent="0.2">
      <c r="A28">
        <v>-9.7299999999999998E-2</v>
      </c>
      <c r="B28">
        <v>8.6888391988441366E-2</v>
      </c>
      <c r="C28">
        <v>-0.2756315413819137</v>
      </c>
      <c r="D28">
        <v>-0.27391036188481038</v>
      </c>
      <c r="E28">
        <v>1.719995726426339E-3</v>
      </c>
    </row>
    <row r="29" spans="1:5" x14ac:dyDescent="0.2">
      <c r="A29">
        <v>-8.5199999999999998E-2</v>
      </c>
      <c r="B29">
        <v>8.8967654176410602E-2</v>
      </c>
      <c r="C29">
        <v>-0.26513555884925738</v>
      </c>
      <c r="D29">
        <v>-0.26307930778935562</v>
      </c>
      <c r="E29">
        <v>1.8728344160532759E-3</v>
      </c>
    </row>
    <row r="30" spans="1:5" x14ac:dyDescent="0.2">
      <c r="A30">
        <v>-7.4099999999999999E-2</v>
      </c>
      <c r="B30">
        <v>9.1095105136978494E-2</v>
      </c>
      <c r="C30">
        <v>-0.25451642371654748</v>
      </c>
      <c r="D30">
        <v>-0.25215197796552508</v>
      </c>
      <c r="E30">
        <v>2.0439017959266031E-3</v>
      </c>
    </row>
    <row r="31" spans="1:5" x14ac:dyDescent="0.2">
      <c r="A31">
        <v>-6.4000000000000001E-2</v>
      </c>
      <c r="B31">
        <v>9.3270873663374027E-2</v>
      </c>
      <c r="C31">
        <v>-0.24377619410915549</v>
      </c>
      <c r="D31">
        <v>-0.24113093787721379</v>
      </c>
      <c r="E31">
        <v>2.2354414697071281E-3</v>
      </c>
    </row>
    <row r="32" spans="1:5" x14ac:dyDescent="0.2">
      <c r="A32">
        <v>-5.4899999999999997E-2</v>
      </c>
      <c r="B32">
        <v>9.5495020031927502E-2</v>
      </c>
      <c r="C32">
        <v>-0.232917067539129</v>
      </c>
      <c r="D32">
        <v>-0.230018825660119</v>
      </c>
      <c r="E32">
        <v>2.4499779983594822E-3</v>
      </c>
    </row>
    <row r="33" spans="1:5" x14ac:dyDescent="0.2">
      <c r="A33">
        <v>-4.6699999999999998E-2</v>
      </c>
      <c r="B33">
        <v>9.7767533527709366E-2</v>
      </c>
      <c r="C33">
        <v>-0.2219413828611338</v>
      </c>
      <c r="D33">
        <v>-0.21881835053240151</v>
      </c>
      <c r="E33">
        <v>2.6903495211407611E-3</v>
      </c>
    </row>
    <row r="34" spans="1:5" x14ac:dyDescent="0.2">
      <c r="A34">
        <v>-3.9300000000000002E-2</v>
      </c>
      <c r="B34">
        <v>0.1000883302031824</v>
      </c>
      <c r="C34">
        <v>-0.21085162223579579</v>
      </c>
      <c r="D34">
        <v>-0.2075322910943812</v>
      </c>
      <c r="E34">
        <v>2.9597435276556131E-3</v>
      </c>
    </row>
    <row r="35" spans="1:5" x14ac:dyDescent="0.2">
      <c r="A35">
        <v>-3.2800000000000003E-2</v>
      </c>
      <c r="B35">
        <v>0.1024572508941415</v>
      </c>
      <c r="C35">
        <v>-0.1996504130948315</v>
      </c>
      <c r="D35">
        <v>-0.19616349351957821</v>
      </c>
      <c r="E35">
        <v>3.261735932825516E-3</v>
      </c>
    </row>
    <row r="36" spans="1:5" x14ac:dyDescent="0.2">
      <c r="A36">
        <v>-2.7E-2</v>
      </c>
      <c r="B36">
        <v>0.1048740595159398</v>
      </c>
      <c r="C36">
        <v>-0.18834053009921559</v>
      </c>
      <c r="D36">
        <v>-0.18471486963961831</v>
      </c>
      <c r="E36">
        <v>3.6003335791465409E-3</v>
      </c>
    </row>
    <row r="37" spans="1:5" x14ac:dyDescent="0.2">
      <c r="A37">
        <v>-2.1999999999999999E-2</v>
      </c>
      <c r="B37">
        <v>0.1073384416613944</v>
      </c>
      <c r="C37">
        <v>-0.1769248970782136</v>
      </c>
      <c r="D37">
        <v>-0.1731893949257336</v>
      </c>
      <c r="E37">
        <v>3.9800202535154421E-3</v>
      </c>
    </row>
    <row r="38" spans="1:5" x14ac:dyDescent="0.2">
      <c r="A38">
        <v>-1.7600000000000001E-2</v>
      </c>
      <c r="B38">
        <v>0.1098500035198467</v>
      </c>
      <c r="C38">
        <v>-0.16540658893343541</v>
      </c>
      <c r="D38">
        <v>-0.1615901063697939</v>
      </c>
      <c r="E38">
        <v>4.4058062577948401E-3</v>
      </c>
    </row>
    <row r="39" spans="1:5" x14ac:dyDescent="0.2">
      <c r="A39">
        <v>-1.38E-2</v>
      </c>
      <c r="B39">
        <v>0.1124082711346179</v>
      </c>
      <c r="C39">
        <v>-0.15378883348816999</v>
      </c>
      <c r="D39">
        <v>-0.14992010026800509</v>
      </c>
      <c r="E39">
        <v>4.8832815117697192E-3</v>
      </c>
    </row>
    <row r="40" spans="1:5" x14ac:dyDescent="0.2">
      <c r="A40">
        <v>-1.06E-2</v>
      </c>
      <c r="B40">
        <v>0.1150126900135944</v>
      </c>
      <c r="C40">
        <v>-0.14207501325821811</v>
      </c>
      <c r="D40">
        <v>-0.13818252991060631</v>
      </c>
      <c r="E40">
        <v>5.4186720928785801E-3</v>
      </c>
    </row>
    <row r="41" spans="1:5" x14ac:dyDescent="0.2">
      <c r="A41">
        <v>-8.0000000000000002E-3</v>
      </c>
      <c r="B41">
        <v>0.11766262510490751</v>
      </c>
      <c r="C41">
        <v>-0.1302686671162657</v>
      </c>
      <c r="D41">
        <v>-0.12638060318107511</v>
      </c>
      <c r="E41">
        <v>6.018900027863797E-3</v>
      </c>
    </row>
    <row r="42" spans="1:5" x14ac:dyDescent="0.2">
      <c r="A42">
        <v>-5.7999999999999996E-3</v>
      </c>
      <c r="B42">
        <v>0.1203573611466749</v>
      </c>
      <c r="C42">
        <v>-0.1183734918176451</v>
      </c>
      <c r="D42">
        <v>-0.1145175800685448</v>
      </c>
      <c r="E42">
        <v>6.6916460462555314E-3</v>
      </c>
    </row>
    <row r="43" spans="1:5" x14ac:dyDescent="0.2">
      <c r="A43">
        <v>-4.1000000000000003E-3</v>
      </c>
      <c r="B43">
        <v>0.1230961033965962</v>
      </c>
      <c r="C43">
        <v>-0.10639334335114919</v>
      </c>
      <c r="D43">
        <v>-0.1025967700972872</v>
      </c>
      <c r="E43">
        <v>7.4454148836562437E-3</v>
      </c>
    </row>
    <row r="44" spans="1:5" x14ac:dyDescent="0.2">
      <c r="A44">
        <v>-2.7000000000000001E-3</v>
      </c>
      <c r="B44">
        <v>0.12587797874386511</v>
      </c>
      <c r="C44">
        <v>-9.4332238074492675E-2</v>
      </c>
      <c r="D44">
        <v>-9.0621529677300305E-2</v>
      </c>
      <c r="E44">
        <v>8.2896025837983275E-3</v>
      </c>
    </row>
    <row r="45" spans="1:5" x14ac:dyDescent="0.2">
      <c r="A45">
        <v>-1.6999999999999999E-3</v>
      </c>
      <c r="B45">
        <v>0.12870203720243609</v>
      </c>
      <c r="C45">
        <v>-8.2194353590145319E-2</v>
      </c>
      <c r="D45">
        <v>-7.8595259380175364E-2</v>
      </c>
      <c r="E45">
        <v>9.2345650924873061E-3</v>
      </c>
    </row>
    <row r="46" spans="1:5" x14ac:dyDescent="0.2">
      <c r="A46">
        <v>-1E-3</v>
      </c>
      <c r="B46">
        <v>0.1315672537812102</v>
      </c>
      <c r="C46">
        <v>-6.9984029313668733E-2</v>
      </c>
      <c r="D46">
        <v>-6.6521401144574485E-2</v>
      </c>
      <c r="E46">
        <v>1.029168726463129E-2</v>
      </c>
    </row>
    <row r="47" spans="1:5" x14ac:dyDescent="0.2">
      <c r="A47">
        <v>-5.0000000000000001E-4</v>
      </c>
      <c r="B47">
        <v>0.1344725307232284</v>
      </c>
      <c r="C47">
        <v>-5.7705766683483012E-2</v>
      </c>
      <c r="D47">
        <v>-5.4403435415779612E-2</v>
      </c>
      <c r="E47">
        <v>1.1473451219157649E-2</v>
      </c>
    </row>
    <row r="48" spans="1:5" x14ac:dyDescent="0.2">
      <c r="A48">
        <v>-2.0000000000000001E-4</v>
      </c>
      <c r="B48">
        <v>0.13741670010253701</v>
      </c>
      <c r="C48">
        <v>-4.5364228958260512E-2</v>
      </c>
      <c r="D48">
        <v>-4.2244878223896512E-2</v>
      </c>
      <c r="E48">
        <v>1.279350277816608E-2</v>
      </c>
    </row>
    <row r="49" spans="1:5" x14ac:dyDescent="0.2">
      <c r="A49">
        <v>-1E-4</v>
      </c>
      <c r="B49">
        <v>0.1403985267640698</v>
      </c>
      <c r="C49">
        <v>-3.2964240545995151E-2</v>
      </c>
      <c r="D49">
        <v>-3.0049278205424551E-2</v>
      </c>
      <c r="E49">
        <v>1.4266714519571891E-2</v>
      </c>
    </row>
    <row r="50" spans="1:5" x14ac:dyDescent="0.2">
      <c r="A50">
        <v>0</v>
      </c>
      <c r="B50">
        <v>0.1434167115887244</v>
      </c>
      <c r="C50">
        <v>-2.0510785807321252E-2</v>
      </c>
      <c r="D50">
        <v>-1.7820213572985522E-2</v>
      </c>
      <c r="E50">
        <v>1.5909243761221801E-2</v>
      </c>
    </row>
    <row r="51" spans="1:5" x14ac:dyDescent="0.2">
      <c r="A51">
        <v>0</v>
      </c>
      <c r="B51">
        <v>0.1464698950628382</v>
      </c>
      <c r="C51">
        <v>-8.0090072749551995E-3</v>
      </c>
      <c r="D51">
        <v>-5.5612890381241294E-3</v>
      </c>
      <c r="E51">
        <v>1.7738583584601189E-2</v>
      </c>
    </row>
    <row r="52" spans="1:5" x14ac:dyDescent="0.2">
      <c r="A52">
        <v>0</v>
      </c>
      <c r="B52">
        <v>0.1495566611285466</v>
      </c>
      <c r="C52">
        <v>4.5357967687099602E-3</v>
      </c>
      <c r="D52">
        <v>6.7238673078436444E-3</v>
      </c>
      <c r="E52">
        <v>1.9773604804507731E-2</v>
      </c>
    </row>
    <row r="53" spans="1:5" x14ac:dyDescent="0.2">
      <c r="A53">
        <v>1E-4</v>
      </c>
      <c r="B53">
        <v>0.15267554128906041</v>
      </c>
      <c r="C53">
        <v>1.711817541272825E-2</v>
      </c>
      <c r="D53">
        <v>1.9031607149885828E-2</v>
      </c>
      <c r="E53">
        <v>2.2034586605255979E-2</v>
      </c>
    </row>
    <row r="54" spans="1:5" x14ac:dyDescent="0.2">
      <c r="A54">
        <v>2.0000000000000001E-4</v>
      </c>
      <c r="B54">
        <v>0.15582501894076919</v>
      </c>
      <c r="C54">
        <v>2.9732528992205489E-2</v>
      </c>
      <c r="D54">
        <v>3.1358265137090537E-2</v>
      </c>
      <c r="E54">
        <v>2.4543233402911941E-2</v>
      </c>
    </row>
    <row r="55" spans="1:5" x14ac:dyDescent="0.2">
      <c r="A55">
        <v>5.0000000000000001E-4</v>
      </c>
      <c r="B55">
        <v>0.15900353390229691</v>
      </c>
      <c r="C55">
        <v>4.237311376797024E-2</v>
      </c>
      <c r="D55">
        <v>4.3700162097129833E-2</v>
      </c>
      <c r="E55">
        <v>2.7322675366401161E-2</v>
      </c>
    </row>
    <row r="56" spans="1:5" x14ac:dyDescent="0.2">
      <c r="A56">
        <v>1E-3</v>
      </c>
      <c r="B56">
        <v>0.1622094871092076</v>
      </c>
      <c r="C56">
        <v>5.5034047458614198E-2</v>
      </c>
      <c r="D56">
        <v>5.605360827215268E-2</v>
      </c>
      <c r="E56">
        <v>3.0397449948358989E-2</v>
      </c>
    </row>
    <row r="57" spans="1:5" x14ac:dyDescent="0.2">
      <c r="A57">
        <v>1.6999999999999999E-3</v>
      </c>
      <c r="B57">
        <v>0.16544124544202701</v>
      </c>
      <c r="C57">
        <v>6.770931566679389E-2</v>
      </c>
      <c r="D57">
        <v>6.841490657088084E-2</v>
      </c>
      <c r="E57">
        <v>3.379346174987994E-2</v>
      </c>
    </row>
    <row r="58" spans="1:5" x14ac:dyDescent="0.2">
      <c r="A58">
        <v>2.7000000000000001E-3</v>
      </c>
      <c r="B58">
        <v>0.16869714665458169</v>
      </c>
      <c r="C58">
        <v>8.0392779235138392E-2</v>
      </c>
      <c r="D58">
        <v>8.0780355831681E-2</v>
      </c>
      <c r="E58">
        <v>3.7537918082375318E-2</v>
      </c>
    </row>
    <row r="59" spans="1:5" x14ac:dyDescent="0.2">
      <c r="A59">
        <v>4.1000000000000003E-3</v>
      </c>
      <c r="B59">
        <v>0.17197550436939629</v>
      </c>
      <c r="C59">
        <v>9.3078182559463735E-2</v>
      </c>
      <c r="D59">
        <v>9.3146254091368827E-2</v>
      </c>
      <c r="E59">
        <v>4.1659237704534162E-2</v>
      </c>
    </row>
    <row r="60" spans="1:5" x14ac:dyDescent="0.2">
      <c r="A60">
        <v>5.7999999999999996E-3</v>
      </c>
      <c r="B60">
        <v>0.1752746131070004</v>
      </c>
      <c r="C60">
        <v>0.1057591628782785</v>
      </c>
      <c r="D60">
        <v>0.10550890185452599</v>
      </c>
      <c r="E60">
        <v>4.6186930411845253E-2</v>
      </c>
    </row>
    <row r="61" spans="1:5" x14ac:dyDescent="0.2">
      <c r="A61">
        <v>8.0000000000000002E-3</v>
      </c>
      <c r="B61">
        <v>0.17859275331647451</v>
      </c>
      <c r="C61">
        <v>0.1184292605478639</v>
      </c>
      <c r="D61">
        <v>0.1178646053581222</v>
      </c>
      <c r="E61">
        <v>5.115144544760572E-2</v>
      </c>
    </row>
    <row r="62" spans="1:5" x14ac:dyDescent="0.2">
      <c r="A62">
        <v>1.06E-2</v>
      </c>
      <c r="B62">
        <v>0.18192819637540519</v>
      </c>
      <c r="C62">
        <v>0.13108193030161999</v>
      </c>
      <c r="D62">
        <v>0.1302096798262754</v>
      </c>
      <c r="E62">
        <v>5.6583987093013759E-2</v>
      </c>
    </row>
    <row r="63" spans="1:5" x14ac:dyDescent="0.2">
      <c r="A63">
        <v>1.38E-2</v>
      </c>
      <c r="B63">
        <v>0.1852792095285655</v>
      </c>
      <c r="C63">
        <v>0.1437105534810087</v>
      </c>
      <c r="D63">
        <v>0.14254045271002419</v>
      </c>
      <c r="E63">
        <v>6.2516296282258937E-2</v>
      </c>
    </row>
    <row r="64" spans="1:5" x14ac:dyDescent="0.2">
      <c r="A64">
        <v>1.7600000000000001E-2</v>
      </c>
      <c r="B64">
        <v>0.1886440607361014</v>
      </c>
      <c r="C64">
        <v>0.15630845121344189</v>
      </c>
      <c r="D64">
        <v>0.15485326690704371</v>
      </c>
      <c r="E64">
        <v>6.8980397675698524E-2</v>
      </c>
    </row>
    <row r="65" spans="1:5" x14ac:dyDescent="0.2">
      <c r="A65">
        <v>2.1999999999999999E-2</v>
      </c>
      <c r="B65">
        <v>0.19202102340372201</v>
      </c>
      <c r="C65">
        <v>0.168868898500041</v>
      </c>
      <c r="D65">
        <v>0.16714448395629969</v>
      </c>
      <c r="E65">
        <v>7.6008312305737624E-2</v>
      </c>
    </row>
    <row r="66" spans="1:5" x14ac:dyDescent="0.2">
      <c r="A66">
        <v>2.7E-2</v>
      </c>
      <c r="B66">
        <v>0.19540838096934149</v>
      </c>
      <c r="C66">
        <v>0.1813851391635114</v>
      </c>
      <c r="D66">
        <v>0.1794104872027229</v>
      </c>
      <c r="E66">
        <v>8.3631736677369922E-2</v>
      </c>
    </row>
    <row r="67" spans="1:5" x14ac:dyDescent="0.2">
      <c r="A67">
        <v>3.2800000000000003E-2</v>
      </c>
      <c r="B67">
        <v>0.19880443132276851</v>
      </c>
      <c r="C67">
        <v>0.19385040159365349</v>
      </c>
      <c r="D67">
        <v>0.19164768492705939</v>
      </c>
      <c r="E67">
        <v>9.1881690045673869E-2</v>
      </c>
    </row>
    <row r="68" spans="1:5" x14ac:dyDescent="0.2">
      <c r="A68">
        <v>3.9300000000000002E-2</v>
      </c>
      <c r="B68">
        <v>0.2022074910373369</v>
      </c>
      <c r="C68">
        <v>0.20625791521549439</v>
      </c>
      <c r="D68">
        <v>0.20385251343616231</v>
      </c>
      <c r="E68">
        <v>0.10078813248882169</v>
      </c>
    </row>
    <row r="69" spans="1:5" x14ac:dyDescent="0.2">
      <c r="A69">
        <v>4.6699999999999998E-2</v>
      </c>
      <c r="B69">
        <v>0.205615899394788</v>
      </c>
      <c r="C69">
        <v>0.21860092759289521</v>
      </c>
      <c r="D69">
        <v>0.21602144010909319</v>
      </c>
      <c r="E69">
        <v>0.110379557326134</v>
      </c>
    </row>
    <row r="70" spans="1:5" x14ac:dyDescent="0.2">
      <c r="A70">
        <v>5.4899999999999997E-2</v>
      </c>
      <c r="B70">
        <v>0.20902802218720709</v>
      </c>
      <c r="C70">
        <v>0.23087272206902171</v>
      </c>
      <c r="D70">
        <v>0.2281509663945176</v>
      </c>
      <c r="E70">
        <v>0.1206825623714617</v>
      </c>
    </row>
    <row r="71" spans="1:5" x14ac:dyDescent="0.2">
      <c r="A71">
        <v>6.4000000000000001E-2</v>
      </c>
      <c r="B71">
        <v>0.21244225528235469</v>
      </c>
      <c r="C71">
        <v>0.2430666358344801</v>
      </c>
      <c r="D71">
        <v>0.24023763075500409</v>
      </c>
      <c r="E71">
        <v>0.13172140543461619</v>
      </c>
    </row>
    <row r="72" spans="1:5" x14ac:dyDescent="0.2">
      <c r="A72">
        <v>7.4099999999999999E-2</v>
      </c>
      <c r="B72">
        <v>0.2158570279412696</v>
      </c>
      <c r="C72">
        <v>0.25517607830445038</v>
      </c>
      <c r="D72">
        <v>0.25227801155397761</v>
      </c>
      <c r="E72">
        <v>0.14351755035730659</v>
      </c>
    </row>
    <row r="73" spans="1:5" x14ac:dyDescent="0.2">
      <c r="A73">
        <v>8.5199999999999998E-2</v>
      </c>
      <c r="B73">
        <v>0.2192708058795324</v>
      </c>
      <c r="C73">
        <v>0.26719454967801781</v>
      </c>
      <c r="D73">
        <v>0.26426872988121408</v>
      </c>
      <c r="E73">
        <v>0.1560892106633216</v>
      </c>
    </row>
    <row r="74" spans="1:5" x14ac:dyDescent="0.2">
      <c r="A74">
        <v>9.7299999999999998E-2</v>
      </c>
      <c r="B74">
        <v>0.2226820940660352</v>
      </c>
      <c r="C74">
        <v>0.27911565954627798</v>
      </c>
      <c r="D74">
        <v>0.27620645231290819</v>
      </c>
      <c r="E74">
        <v>0.16945089858369719</v>
      </c>
    </row>
    <row r="75" spans="1:5" x14ac:dyDescent="0.2">
      <c r="A75">
        <v>0.1106</v>
      </c>
      <c r="B75">
        <v>0.22608943925546421</v>
      </c>
      <c r="C75">
        <v>0.29093314541087922</v>
      </c>
      <c r="D75">
        <v>0.28808789360251941</v>
      </c>
      <c r="E75">
        <v>0.1836129877555398</v>
      </c>
    </row>
    <row r="76" spans="1:5" x14ac:dyDescent="0.2">
      <c r="A76">
        <v>0.125</v>
      </c>
      <c r="B76">
        <v>0.2294914322529657</v>
      </c>
      <c r="C76">
        <v>0.30264089097155827</v>
      </c>
      <c r="D76">
        <v>0.2999098192987511</v>
      </c>
      <c r="E76">
        <v>0.19858129825982551</v>
      </c>
    </row>
    <row r="77" spans="1:5" x14ac:dyDescent="0.2">
      <c r="A77">
        <v>0.1406</v>
      </c>
      <c r="B77">
        <v>0.23288670991159061</v>
      </c>
      <c r="C77">
        <v>0.31423294404007002</v>
      </c>
      <c r="D77">
        <v>0.31166904828719111</v>
      </c>
      <c r="E77">
        <v>0.2143567128344348</v>
      </c>
    </row>
    <row r="78" spans="1:5" x14ac:dyDescent="0.2">
      <c r="A78">
        <v>0.1575</v>
      </c>
      <c r="B78">
        <v>0.23627395686509239</v>
      </c>
      <c r="C78">
        <v>0.3257035339387333</v>
      </c>
      <c r="D78">
        <v>0.32336245525232482</v>
      </c>
      <c r="E78">
        <v>0.23093483305456861</v>
      </c>
    </row>
    <row r="79" spans="1:5" x14ac:dyDescent="0.2">
      <c r="A79">
        <v>0.17560000000000001</v>
      </c>
      <c r="B79">
        <v>0.23965190700047859</v>
      </c>
      <c r="C79">
        <v>0.33704708824466478</v>
      </c>
      <c r="D79">
        <v>0.33498697305679942</v>
      </c>
      <c r="E79">
        <v>0.2483056840004545</v>
      </c>
    </row>
    <row r="80" spans="1:5" x14ac:dyDescent="0.2">
      <c r="A80">
        <v>0.1951</v>
      </c>
      <c r="B80">
        <v>0.2430193446763616</v>
      </c>
      <c r="C80">
        <v>0.34825824874560779</v>
      </c>
      <c r="D80">
        <v>0.34653959503502069</v>
      </c>
      <c r="E80">
        <v>0.26645347542592362</v>
      </c>
    </row>
    <row r="81" spans="1:5" x14ac:dyDescent="0.2">
      <c r="A81">
        <v>0.216</v>
      </c>
      <c r="B81">
        <v>0.24637510569463439</v>
      </c>
      <c r="C81">
        <v>0.35933188648003578</v>
      </c>
      <c r="D81">
        <v>0.3580173771983351</v>
      </c>
      <c r="E81">
        <v>0.28535642670288658</v>
      </c>
    </row>
    <row r="82" spans="1:5" x14ac:dyDescent="0.2">
      <c r="A82">
        <v>0.23830000000000001</v>
      </c>
      <c r="B82">
        <v>0.2497180780342888</v>
      </c>
      <c r="C82">
        <v>0.37026311574280818</v>
      </c>
      <c r="D82">
        <v>0.36941744034925722</v>
      </c>
      <c r="E82">
        <v>0.3049866618559115</v>
      </c>
    </row>
    <row r="83" spans="1:5" x14ac:dyDescent="0.2">
      <c r="A83">
        <v>0.2621</v>
      </c>
      <c r="B83">
        <v>0.25304720235731448</v>
      </c>
      <c r="C83">
        <v>0.38104730694793543</v>
      </c>
      <c r="D83">
        <v>0.38073697210239349</v>
      </c>
      <c r="E83">
        <v>0.32531017983615912</v>
      </c>
    </row>
    <row r="84" spans="1:5" x14ac:dyDescent="0.2">
      <c r="A84">
        <v>0.28749999999999998</v>
      </c>
      <c r="B84">
        <v>0.25636147229755002</v>
      </c>
      <c r="C84">
        <v>0.39168009825179401</v>
      </c>
      <c r="D84">
        <v>0.3919732288099067</v>
      </c>
      <c r="E84">
        <v>0.34628690384065142</v>
      </c>
    </row>
    <row r="85" spans="1:5" x14ac:dyDescent="0.2">
      <c r="A85">
        <v>0.31440000000000001</v>
      </c>
      <c r="B85">
        <v>0.25965993454412822</v>
      </c>
      <c r="C85">
        <v>0.40215740585321041</v>
      </c>
      <c r="D85">
        <v>0.40312353738957651</v>
      </c>
      <c r="E85">
        <v>0.36787081199416799</v>
      </c>
    </row>
    <row r="86" spans="1:5" x14ac:dyDescent="0.2">
      <c r="A86">
        <v>0.34300000000000003</v>
      </c>
      <c r="B86">
        <v>0.26294168873175677</v>
      </c>
      <c r="C86">
        <v>0.41247543290095851</v>
      </c>
      <c r="D86">
        <v>0.41418529705370433</v>
      </c>
      <c r="E86">
        <v>0.39001015011575429</v>
      </c>
    </row>
    <row r="87" spans="1:5" x14ac:dyDescent="0.2">
      <c r="A87">
        <v>0.37319999999999998</v>
      </c>
      <c r="B87">
        <v>0.26620588715051541</v>
      </c>
      <c r="C87">
        <v>0.42263067695415901</v>
      </c>
      <c r="D87">
        <v>0.42515598093731549</v>
      </c>
      <c r="E87">
        <v>0.41264772563338148</v>
      </c>
    </row>
    <row r="88" spans="1:5" x14ac:dyDescent="0.2">
      <c r="A88">
        <v>0.4052</v>
      </c>
      <c r="B88">
        <v>0.26945173428814329</v>
      </c>
      <c r="C88">
        <v>0.43261993595652509</v>
      </c>
      <c r="D88">
        <v>0.43603313762431872</v>
      </c>
      <c r="E88">
        <v>0.43572128003515082</v>
      </c>
    </row>
    <row r="89" spans="1:5" x14ac:dyDescent="0.2">
      <c r="A89">
        <v>0.439</v>
      </c>
      <c r="B89">
        <v>0.2726784862179501</v>
      </c>
      <c r="C89">
        <v>0.44244031270113682</v>
      </c>
      <c r="D89">
        <v>0.4468143925704775</v>
      </c>
      <c r="E89">
        <v>0.45916393560143448</v>
      </c>
    </row>
    <row r="90" spans="1:5" x14ac:dyDescent="0.2">
      <c r="A90">
        <v>0.47460000000000002</v>
      </c>
      <c r="B90">
        <v>0.27588544984550828</v>
      </c>
      <c r="C90">
        <v>0.45208921777813038</v>
      </c>
      <c r="D90">
        <v>0.45749744942225729</v>
      </c>
      <c r="E90">
        <v>0.48290471059676099</v>
      </c>
    </row>
    <row r="91" spans="1:5" x14ac:dyDescent="0.2">
      <c r="A91">
        <v>0.51200000000000001</v>
      </c>
      <c r="B91">
        <v>0.27907198202719918</v>
      </c>
      <c r="C91">
        <v>0.46156437101313869</v>
      </c>
      <c r="D91">
        <v>0.46808009123081068</v>
      </c>
      <c r="E91">
        <v>0.50686909565816085</v>
      </c>
    </row>
    <row r="92" spans="1:5" x14ac:dyDescent="0.2">
      <c r="A92">
        <v>0.5514</v>
      </c>
      <c r="B92">
        <v>0.28223748857349829</v>
      </c>
      <c r="C92">
        <v>0.47086380141922002</v>
      </c>
      <c r="D92">
        <v>0.4785601815605538</v>
      </c>
      <c r="E92">
        <v>0.53097968283918751</v>
      </c>
    </row>
    <row r="93" spans="1:5" x14ac:dyDescent="0.2">
      <c r="A93">
        <v>0.5927</v>
      </c>
      <c r="B93">
        <v>0.28538142314960219</v>
      </c>
      <c r="C93">
        <v>0.47998584569917718</v>
      </c>
      <c r="D93">
        <v>0.48893566549200213</v>
      </c>
      <c r="E93">
        <v>0.55515683769152979</v>
      </c>
    </row>
    <row r="94" spans="1:5" x14ac:dyDescent="0.2">
      <c r="A94">
        <v>0.6361</v>
      </c>
      <c r="B94">
        <v>0.2885032860856464</v>
      </c>
      <c r="C94">
        <v>0.48892914534835819</v>
      </c>
      <c r="D94">
        <v>0.49920457051870359</v>
      </c>
      <c r="E94">
        <v>0.57931940391799064</v>
      </c>
    </row>
    <row r="95" spans="1:5" x14ac:dyDescent="0.2">
      <c r="A95">
        <v>0.68149999999999999</v>
      </c>
      <c r="B95">
        <v>0.29160262310833163</v>
      </c>
      <c r="C95">
        <v>0.49769264242008032</v>
      </c>
      <c r="D95">
        <v>0.50936500733832002</v>
      </c>
      <c r="E95">
        <v>0.6033854295328257</v>
      </c>
    </row>
    <row r="96" spans="1:5" x14ac:dyDescent="0.2">
      <c r="A96">
        <v>0.72899999999999998</v>
      </c>
      <c r="B96">
        <v>0.2946790240053016</v>
      </c>
      <c r="C96">
        <v>0.50627557402659384</v>
      </c>
      <c r="D96">
        <v>0.51941517053807773</v>
      </c>
      <c r="E96">
        <v>0.62727290313097106</v>
      </c>
    </row>
    <row r="97" spans="1:5" x14ac:dyDescent="0.2">
      <c r="A97">
        <v>0.77869999999999995</v>
      </c>
      <c r="B97">
        <v>0.29773212123308251</v>
      </c>
      <c r="C97">
        <v>0.51467746565786487</v>
      </c>
      <c r="D97">
        <v>0.52935333917500549</v>
      </c>
      <c r="E97">
        <v>0.65090048880086204</v>
      </c>
    </row>
    <row r="98" spans="1:5" x14ac:dyDescent="0.2">
      <c r="A98">
        <v>0.8306</v>
      </c>
      <c r="B98">
        <v>0.30076158847883699</v>
      </c>
      <c r="C98">
        <v>0.52289812340834718</v>
      </c>
      <c r="D98">
        <v>0.53917787725154531</v>
      </c>
      <c r="E98">
        <v>0.674188248412255</v>
      </c>
    </row>
    <row r="99" spans="1:5" x14ac:dyDescent="0.2">
      <c r="A99">
        <v>0.88470000000000004</v>
      </c>
      <c r="B99">
        <v>0.30376713918559523</v>
      </c>
      <c r="C99">
        <v>0.53093762520828436</v>
      </c>
      <c r="D99">
        <v>0.54888723408730278</v>
      </c>
      <c r="E99">
        <v>0.69705834045847737</v>
      </c>
    </row>
    <row r="100" spans="1:5" x14ac:dyDescent="0.2">
      <c r="A100">
        <v>0.94120000000000004</v>
      </c>
      <c r="B100">
        <v>0.30674852505001882</v>
      </c>
      <c r="C100">
        <v>0.53879631116090387</v>
      </c>
      <c r="D100">
        <v>0.55847994458787387</v>
      </c>
      <c r="E100">
        <v>0.71943568531232815</v>
      </c>
    </row>
    <row r="101" spans="1:5" x14ac:dyDescent="0.2">
      <c r="A101">
        <v>1</v>
      </c>
      <c r="B101">
        <v>0.3097055345011408</v>
      </c>
      <c r="C101">
        <v>0.54647477309018244</v>
      </c>
      <c r="D101">
        <v>0.56795462941184027</v>
      </c>
      <c r="E101">
        <v>0.74124858764056678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2020-11-22T16:32:26Z</dcterms:created>
  <dcterms:modified xsi:type="dcterms:W3CDTF">2020-11-22T16:44:53Z</dcterms:modified>
</cp:coreProperties>
</file>