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100/"/>
    </mc:Choice>
  </mc:AlternateContent>
  <xr:revisionPtr revIDLastSave="0" documentId="13_ncr:1_{01F874B3-062B-E64D-B555-C5DADEF51211}" xr6:coauthVersionLast="45" xr6:coauthVersionMax="45" xr10:uidLastSave="{00000000-0000-0000-0000-000000000000}"/>
  <bookViews>
    <workbookView xWindow="0" yWindow="428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<sst xmlns="http://schemas.openxmlformats.org/spreadsheetml/2006/main" count="5" uniqueCount="5">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</sst>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9148-88F9-1C7F94461D8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6.3412850082146782E-2</c:v>
                </c:pt>
                <c:pt idx="1">
                  <c:v>6.4589217666000925E-2</c:v>
                </c:pt>
                <c:pt idx="2">
                  <c:v>6.5801218933068589E-2</c:v>
                </c:pt>
                <c:pt idx="3">
                  <c:v>6.7049985413056956E-2</c:v>
                </c:pt>
                <c:pt idx="4">
                  <c:v>6.8336676836057791E-2</c:v>
                </c:pt>
                <c:pt idx="5">
                  <c:v>6.9662480964199483E-2</c:v>
                </c:pt>
                <c:pt idx="6">
                  <c:v>7.1028613325621728E-2</c:v>
                </c:pt>
                <c:pt idx="7">
                  <c:v>7.2436316842342488E-2</c:v>
                </c:pt>
                <c:pt idx="8">
                  <c:v>7.3886861343270452E-2</c:v>
                </c:pt>
                <c:pt idx="9">
                  <c:v>7.5381542953331881E-2</c:v>
                </c:pt>
                <c:pt idx="10">
                  <c:v>7.6921683349428185E-2</c:v>
                </c:pt>
                <c:pt idx="11">
                  <c:v>7.8508628873731751E-2</c:v>
                </c:pt>
                <c:pt idx="12">
                  <c:v>8.0143749494665503E-2</c:v>
                </c:pt>
                <c:pt idx="13">
                  <c:v>8.1828437605812446E-2</c:v>
                </c:pt>
                <c:pt idx="14">
                  <c:v>8.3564106652962822E-2</c:v>
                </c:pt>
                <c:pt idx="15">
                  <c:v>8.5352189579547807E-2</c:v>
                </c:pt>
                <c:pt idx="16">
                  <c:v>8.719413708083544E-2</c:v>
                </c:pt>
                <c:pt idx="17">
                  <c:v>8.9091415657484033E-2</c:v>
                </c:pt>
                <c:pt idx="18">
                  <c:v>9.1045505459375786E-2</c:v>
                </c:pt>
                <c:pt idx="19">
                  <c:v>9.3057897911097934E-2</c:v>
                </c:pt>
                <c:pt idx="20">
                  <c:v>9.5130093111003067E-2</c:v>
                </c:pt>
                <c:pt idx="21">
                  <c:v>9.7263596996490967E-2</c:v>
                </c:pt>
                <c:pt idx="22">
                  <c:v>9.9459918268999831E-2</c:v>
                </c:pt>
                <c:pt idx="23">
                  <c:v>0.1017205650732009</c:v>
                </c:pt>
                <c:pt idx="24">
                  <c:v>0.1040470414260569</c:v>
                </c:pt>
                <c:pt idx="25">
                  <c:v>0.1064408433927406</c:v>
                </c:pt>
                <c:pt idx="26">
                  <c:v>0.108903455007917</c:v>
                </c:pt>
                <c:pt idx="27">
                  <c:v>0.1114363439425811</c:v>
                </c:pt>
                <c:pt idx="28">
                  <c:v>0.114040956918508</c:v>
                </c:pt>
                <c:pt idx="29">
                  <c:v>0.1167187148744164</c:v>
                </c:pt>
                <c:pt idx="30">
                  <c:v>0.1194710078901603</c:v>
                </c:pt>
                <c:pt idx="31">
                  <c:v>0.1222991898776542</c:v>
                </c:pt>
                <c:pt idx="32">
                  <c:v>0.1252045730497732</c:v>
                </c:pt>
                <c:pt idx="33">
                  <c:v>0.128188422181159</c:v>
                </c:pt>
                <c:pt idx="34">
                  <c:v>0.13125194867767001</c:v>
                </c:pt>
                <c:pt idx="35">
                  <c:v>0.13439630447413531</c:v>
                </c:pt>
                <c:pt idx="36">
                  <c:v>0.13762257578306089</c:v>
                </c:pt>
                <c:pt idx="37">
                  <c:v>0.14093177671998461</c:v>
                </c:pt>
                <c:pt idx="38">
                  <c:v>0.14432484283423419</c:v>
                </c:pt>
                <c:pt idx="39">
                  <c:v>0.1478026245768802</c:v>
                </c:pt>
                <c:pt idx="40">
                  <c:v>0.151365880740647</c:v>
                </c:pt>
                <c:pt idx="41">
                  <c:v>0.1550152719094095</c:v>
                </c:pt>
                <c:pt idx="42">
                  <c:v>0.15875135395761181</c:v>
                </c:pt>
                <c:pt idx="43">
                  <c:v>0.16257457164244041</c:v>
                </c:pt>
                <c:pt idx="44">
                  <c:v>0.16648525233383071</c:v>
                </c:pt>
                <c:pt idx="45">
                  <c:v>0.17048359992931161</c:v>
                </c:pt>
                <c:pt idx="46">
                  <c:v>0.1745696890022686</c:v>
                </c:pt>
                <c:pt idx="47">
                  <c:v>0.17874345923335211</c:v>
                </c:pt>
                <c:pt idx="48">
                  <c:v>0.18300471017545991</c:v>
                </c:pt>
                <c:pt idx="49">
                  <c:v>0.18735309640290509</c:v>
                </c:pt>
                <c:pt idx="50">
                  <c:v>0.1917881230950268</c:v>
                </c:pt>
                <c:pt idx="51">
                  <c:v>0.19630914210356251</c:v>
                </c:pt>
                <c:pt idx="52">
                  <c:v>0.20091534855156151</c:v>
                </c:pt>
                <c:pt idx="53">
                  <c:v>0.20560577800945751</c:v>
                </c:pt>
                <c:pt idx="54">
                  <c:v>0.2103793042911184</c:v>
                </c:pt>
                <c:pt idx="55">
                  <c:v>0.21523463790927841</c:v>
                </c:pt>
                <c:pt idx="56">
                  <c:v>0.22017032522571231</c:v>
                </c:pt>
                <c:pt idx="57">
                  <c:v>0.22518474832689039</c:v>
                </c:pt>
                <c:pt idx="58">
                  <c:v>0.2302761256506663</c:v>
                </c:pt>
                <c:pt idx="59">
                  <c:v>0.2354425133838681</c:v>
                </c:pt>
                <c:pt idx="60">
                  <c:v>0.24068180764452191</c:v>
                </c:pt>
                <c:pt idx="61">
                  <c:v>0.2459917474559305</c:v>
                </c:pt>
                <c:pt idx="62">
                  <c:v>0.25136991851301882</c:v>
                </c:pt>
                <c:pt idx="63">
                  <c:v>0.25681375773433229</c:v>
                </c:pt>
                <c:pt idx="64">
                  <c:v>0.26232055858594738</c:v>
                </c:pt>
                <c:pt idx="65">
                  <c:v>0.2678874771563885</c:v>
                </c:pt>
                <c:pt idx="66">
                  <c:v>0.2735115389545878</c:v>
                </c:pt>
                <c:pt idx="67">
                  <c:v>0.27918964639604149</c:v>
                </c:pt>
                <c:pt idx="68">
                  <c:v>0.28491858693573019</c:v>
                </c:pt>
                <c:pt idx="69">
                  <c:v>0.29069504180017808</c:v>
                </c:pt>
                <c:pt idx="70">
                  <c:v>0.29651559526531529</c:v>
                </c:pt>
                <c:pt idx="71">
                  <c:v>0.30237674442166879</c:v>
                </c:pt>
                <c:pt idx="72">
                  <c:v>0.30827490936391472</c:v>
                </c:pt>
                <c:pt idx="73">
                  <c:v>0.31420644373805401</c:v>
                </c:pt>
                <c:pt idx="74">
                  <c:v>0.32016764557645472</c:v>
                </c:pt>
                <c:pt idx="75">
                  <c:v>0.32615476834880891</c:v>
                </c:pt>
                <c:pt idx="76">
                  <c:v>0.33216403215567469</c:v>
                </c:pt>
                <c:pt idx="77">
                  <c:v>0.33819163499074878</c:v>
                </c:pt>
                <c:pt idx="78">
                  <c:v>0.34423376399832528</c:v>
                </c:pt>
                <c:pt idx="79">
                  <c:v>0.3502866066535219</c:v>
                </c:pt>
                <c:pt idx="80">
                  <c:v>0.35634636179477902</c:v>
                </c:pt>
                <c:pt idx="81">
                  <c:v>0.36240925044079458</c:v>
                </c:pt>
                <c:pt idx="82">
                  <c:v>0.36847152632740632</c:v>
                </c:pt>
                <c:pt idx="83">
                  <c:v>0.37452948610390402</c:v>
                </c:pt>
                <c:pt idx="84">
                  <c:v>0.38057947913276619</c:v>
                </c:pt>
                <c:pt idx="85">
                  <c:v>0.38661791684180019</c:v>
                </c:pt>
                <c:pt idx="86">
                  <c:v>0.39264128158302042</c:v>
                </c:pt>
                <c:pt idx="87">
                  <c:v>0.3986461349582569</c:v>
                </c:pt>
                <c:pt idx="88">
                  <c:v>0.40462912557734138</c:v>
                </c:pt>
                <c:pt idx="89">
                  <c:v>0.41058699622068467</c:v>
                </c:pt>
                <c:pt idx="90">
                  <c:v>0.4165165903840703</c:v>
                </c:pt>
                <c:pt idx="91">
                  <c:v>0.42241485818943503</c:v>
                </c:pt>
                <c:pt idx="92">
                  <c:v>0.42827886165123807</c:v>
                </c:pt>
                <c:pt idx="93">
                  <c:v>0.43410577929365241</c:v>
                </c:pt>
                <c:pt idx="94">
                  <c:v>0.43989291011919063</c:v>
                </c:pt>
                <c:pt idx="95">
                  <c:v>0.44563767693445</c:v>
                </c:pt>
                <c:pt idx="96">
                  <c:v>0.45133762904337471</c:v>
                </c:pt>
                <c:pt idx="97">
                  <c:v>0.45699044432276559</c:v>
                </c:pt>
                <c:pt idx="98">
                  <c:v>0.46259393069867588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D-9148-88F9-1C7F94461D8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-0.8406515672269359</c:v>
                </c:pt>
                <c:pt idx="1">
                  <c:v>-0.83344752282934265</c:v>
                </c:pt>
                <c:pt idx="2">
                  <c:v>-0.82590051066804249</c:v>
                </c:pt>
                <c:pt idx="3">
                  <c:v>-0.81799702755609505</c:v>
                </c:pt>
                <c:pt idx="4">
                  <c:v>-0.80972345566719173</c:v>
                </c:pt>
                <c:pt idx="5">
                  <c:v>-0.80106611689274443</c:v>
                </c:pt>
                <c:pt idx="6">
                  <c:v>-0.7920113338242436</c:v>
                </c:pt>
                <c:pt idx="7">
                  <c:v>-0.78254549758660941</c:v>
                </c:pt>
                <c:pt idx="8">
                  <c:v>-0.77265514268433499</c:v>
                </c:pt>
                <c:pt idx="9">
                  <c:v>-0.7623270289446501</c:v>
                </c:pt>
                <c:pt idx="10">
                  <c:v>-0.75154823055001208</c:v>
                </c:pt>
                <c:pt idx="11">
                  <c:v>-0.74030623204552171</c:v>
                </c:pt>
                <c:pt idx="12">
                  <c:v>-0.72858903108530693</c:v>
                </c:pt>
                <c:pt idx="13">
                  <c:v>-0.71638524754584387</c:v>
                </c:pt>
                <c:pt idx="14">
                  <c:v>-0.70368423848448802</c:v>
                </c:pt>
                <c:pt idx="15">
                  <c:v>-0.6904762182595936</c:v>
                </c:pt>
                <c:pt idx="16">
                  <c:v>-0.67675238295662421</c:v>
                </c:pt>
                <c:pt idx="17">
                  <c:v>-0.66250503808541195</c:v>
                </c:pt>
                <c:pt idx="18">
                  <c:v>-0.64772772833075165</c:v>
                </c:pt>
                <c:pt idx="19">
                  <c:v>-0.63241536795612152</c:v>
                </c:pt>
                <c:pt idx="20">
                  <c:v>-0.61656437028351574</c:v>
                </c:pt>
                <c:pt idx="21">
                  <c:v>-0.6001727745068085</c:v>
                </c:pt>
                <c:pt idx="22">
                  <c:v>-0.58324036794795953</c:v>
                </c:pt>
                <c:pt idx="23">
                  <c:v>-0.56576880174127753</c:v>
                </c:pt>
                <c:pt idx="24">
                  <c:v>-0.54776169783762219</c:v>
                </c:pt>
                <c:pt idx="25">
                  <c:v>-0.52922474516452855</c:v>
                </c:pt>
                <c:pt idx="26">
                  <c:v>-0.51016578276602187</c:v>
                </c:pt>
                <c:pt idx="27">
                  <c:v>-0.4905948677829533</c:v>
                </c:pt>
                <c:pt idx="28">
                  <c:v>-0.47052432622555312</c:v>
                </c:pt>
                <c:pt idx="29">
                  <c:v>-0.44996878463769019</c:v>
                </c:pt>
                <c:pt idx="30">
                  <c:v>-0.42894518095851081</c:v>
                </c:pt>
                <c:pt idx="31">
                  <c:v>-0.40747275315114517</c:v>
                </c:pt>
                <c:pt idx="32">
                  <c:v>-0.38557300448731968</c:v>
                </c:pt>
                <c:pt idx="33">
                  <c:v>-0.36326964474595608</c:v>
                </c:pt>
                <c:pt idx="34">
                  <c:v>-0.34058850699588339</c:v>
                </c:pt>
                <c:pt idx="35">
                  <c:v>-0.31755744007808367</c:v>
                </c:pt>
                <c:pt idx="36">
                  <c:v>-0.29420617736999061</c:v>
                </c:pt>
                <c:pt idx="37">
                  <c:v>-0.27056618289018552</c:v>
                </c:pt>
                <c:pt idx="38">
                  <c:v>-0.2466704762722165</c:v>
                </c:pt>
                <c:pt idx="39">
                  <c:v>-0.22255343858648141</c:v>
                </c:pt>
                <c:pt idx="40">
                  <c:v>-0.1982506014045568</c:v>
                </c:pt>
                <c:pt idx="41">
                  <c:v>-0.173798421867149</c:v>
                </c:pt>
                <c:pt idx="42">
                  <c:v>-0.1492340468225517</c:v>
                </c:pt>
                <c:pt idx="43">
                  <c:v>-0.1245950693366864</c:v>
                </c:pt>
                <c:pt idx="44">
                  <c:v>-9.9919281030573792E-2</c:v>
                </c:pt>
                <c:pt idx="45">
                  <c:v>-7.5244423771432034E-2</c:v>
                </c:pt>
                <c:pt idx="46">
                  <c:v>-5.0607944227684998E-2</c:v>
                </c:pt>
                <c:pt idx="47">
                  <c:v>-2.604675469734237E-2</c:v>
                </c:pt>
                <c:pt idx="48">
                  <c:v>-1.5970034379691571E-3</c:v>
                </c:pt>
                <c:pt idx="49">
                  <c:v>2.2706142527879291E-2</c:v>
                </c:pt>
                <c:pt idx="50">
                  <c:v>4.682869947553682E-2</c:v>
                </c:pt>
                <c:pt idx="51">
                  <c:v>7.0738051622440248E-2</c:v>
                </c:pt>
                <c:pt idx="52">
                  <c:v>9.4403116474469528E-2</c:v>
                </c:pt>
                <c:pt idx="53">
                  <c:v>0.117794489427699</c:v>
                </c:pt>
                <c:pt idx="54">
                  <c:v>0.14088456662220139</c:v>
                </c:pt>
                <c:pt idx="55">
                  <c:v>0.16364764548536451</c:v>
                </c:pt>
                <c:pt idx="56">
                  <c:v>0.18606000282812291</c:v>
                </c:pt>
                <c:pt idx="57">
                  <c:v>0.20809995075764079</c:v>
                </c:pt>
                <c:pt idx="58">
                  <c:v>0.22974787103519609</c:v>
                </c:pt>
                <c:pt idx="59">
                  <c:v>0.25098622883113408</c:v>
                </c:pt>
                <c:pt idx="60">
                  <c:v>0.27179956710470082</c:v>
                </c:pt>
                <c:pt idx="61">
                  <c:v>0.2921744830623007</c:v>
                </c:pt>
                <c:pt idx="62">
                  <c:v>0.31209958832215612</c:v>
                </c:pt>
                <c:pt idx="63">
                  <c:v>0.33156545453716452</c:v>
                </c:pt>
                <c:pt idx="64">
                  <c:v>0.35056454630313788</c:v>
                </c:pt>
                <c:pt idx="65">
                  <c:v>0.36909114321003839</c:v>
                </c:pt>
                <c:pt idx="66">
                  <c:v>0.38714125288367512</c:v>
                </c:pt>
                <c:pt idx="67">
                  <c:v>0.40471251681970088</c:v>
                </c:pt>
                <c:pt idx="68">
                  <c:v>0.4218041107360877</c:v>
                </c:pt>
                <c:pt idx="69">
                  <c:v>0.43841664107018841</c:v>
                </c:pt>
                <c:pt idx="70">
                  <c:v>0.45455203912753139</c:v>
                </c:pt>
                <c:pt idx="71">
                  <c:v>0.47021345425693661</c:v>
                </c:pt>
                <c:pt idx="72">
                  <c:v>0.48540514728526452</c:v>
                </c:pt>
                <c:pt idx="73">
                  <c:v>0.50013238529951509</c:v>
                </c:pt>
                <c:pt idx="74">
                  <c:v>0.51440133871793825</c:v>
                </c:pt>
                <c:pt idx="75">
                  <c:v>0.52821898144854007</c:v>
                </c:pt>
                <c:pt idx="76">
                  <c:v>0.54159299479556333</c:v>
                </c:pt>
                <c:pt idx="77">
                  <c:v>0.55453167564427019</c:v>
                </c:pt>
                <c:pt idx="78">
                  <c:v>0.56704384933324148</c:v>
                </c:pt>
                <c:pt idx="79">
                  <c:v>0.57913878751250047</c:v>
                </c:pt>
                <c:pt idx="80">
                  <c:v>0.5908261311857137</c:v>
                </c:pt>
                <c:pt idx="81">
                  <c:v>0.60211581904582812</c:v>
                </c:pt>
                <c:pt idx="82">
                  <c:v>0.61301802113568193</c:v>
                </c:pt>
                <c:pt idx="83">
                  <c:v>0.62354307779815288</c:v>
                </c:pt>
                <c:pt idx="84">
                  <c:v>0.63370144382374782</c:v>
                </c:pt>
                <c:pt idx="85">
                  <c:v>0.64350363765659779</c:v>
                </c:pt>
                <c:pt idx="86">
                  <c:v>0.65296019548184414</c:v>
                </c:pt>
                <c:pt idx="87">
                  <c:v>0.66208162998760367</c:v>
                </c:pt>
                <c:pt idx="88">
                  <c:v>0.67087839357225199</c:v>
                </c:pt>
                <c:pt idx="89">
                  <c:v>0.67936084575182321</c:v>
                </c:pt>
                <c:pt idx="90">
                  <c:v>0.68753922451209137</c:v>
                </c:pt>
                <c:pt idx="91">
                  <c:v>0.69542362134457658</c:v>
                </c:pt>
                <c:pt idx="92">
                  <c:v>0.70302395970457876</c:v>
                </c:pt>
                <c:pt idx="93">
                  <c:v>0.71034997663170052</c:v>
                </c:pt>
                <c:pt idx="94">
                  <c:v>0.71741120727854535</c:v>
                </c:pt>
                <c:pt idx="95">
                  <c:v>0.72421697210081282</c:v>
                </c:pt>
                <c:pt idx="96">
                  <c:v>0.73077636647135324</c:v>
                </c:pt>
                <c:pt idx="97">
                  <c:v>0.73709825249144389</c:v>
                </c:pt>
                <c:pt idx="98">
                  <c:v>0.7431912527842236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D-9148-88F9-1C7F94461D8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-0.88371752473165333</c:v>
                </c:pt>
                <c:pt idx="1">
                  <c:v>-0.87495655013196261</c:v>
                </c:pt>
                <c:pt idx="2">
                  <c:v>-0.86574124022462695</c:v>
                </c:pt>
                <c:pt idx="3">
                  <c:v>-0.85606332239812089</c:v>
                </c:pt>
                <c:pt idx="4">
                  <c:v>-0.84591528832555718</c:v>
                </c:pt>
                <c:pt idx="5">
                  <c:v>-0.83529043987283258</c:v>
                </c:pt>
                <c:pt idx="6">
                  <c:v>-0.82418293306718782</c:v>
                </c:pt>
                <c:pt idx="7">
                  <c:v>-0.81258781987974682</c:v>
                </c:pt>
                <c:pt idx="8">
                  <c:v>-0.80050108757823146</c:v>
                </c:pt>
                <c:pt idx="9">
                  <c:v>-0.78791969541050266</c:v>
                </c:pt>
                <c:pt idx="10">
                  <c:v>-0.77484160838584581</c:v>
                </c:pt>
                <c:pt idx="11">
                  <c:v>-0.76126582792906039</c:v>
                </c:pt>
                <c:pt idx="12">
                  <c:v>-0.74719241919242885</c:v>
                </c:pt>
                <c:pt idx="13">
                  <c:v>-0.73262253482249573</c:v>
                </c:pt>
                <c:pt idx="14">
                  <c:v>-0.71755843499229732</c:v>
                </c:pt>
                <c:pt idx="15">
                  <c:v>-0.70200350352515861</c:v>
                </c:pt>
                <c:pt idx="16">
                  <c:v>-0.68596225995336502</c:v>
                </c:pt>
                <c:pt idx="17">
                  <c:v>-0.66944036737384893</c:v>
                </c:pt>
                <c:pt idx="18">
                  <c:v>-0.65244463598338576</c:v>
                </c:pt>
                <c:pt idx="19">
                  <c:v>-0.63498302219753322</c:v>
                </c:pt>
                <c:pt idx="20">
                  <c:v>-0.6170646232805882</c:v>
                </c:pt>
                <c:pt idx="21">
                  <c:v>-0.59869966743795144</c:v>
                </c:pt>
                <c:pt idx="22">
                  <c:v>-0.57989949934734841</c:v>
                </c:pt>
                <c:pt idx="23">
                  <c:v>-0.56067656113119591</c:v>
                </c:pt>
                <c:pt idx="24">
                  <c:v>-0.54104436879875517</c:v>
                </c:pt>
                <c:pt idx="25">
                  <c:v>-0.52101748421345695</c:v>
                </c:pt>
                <c:pt idx="26">
                  <c:v>-0.50061148266764177</c:v>
                </c:pt>
                <c:pt idx="27">
                  <c:v>-0.47984291617373931</c:v>
                </c:pt>
                <c:pt idx="28">
                  <c:v>-0.45872927260739732</c:v>
                </c:pt>
                <c:pt idx="29">
                  <c:v>-0.4372889308640025</c:v>
                </c:pt>
                <c:pt idx="30">
                  <c:v>-0.41554111221524892</c:v>
                </c:pt>
                <c:pt idx="31">
                  <c:v>-0.39350582807661622</c:v>
                </c:pt>
                <c:pt idx="32">
                  <c:v>-0.3712038244196702</c:v>
                </c:pt>
                <c:pt idx="33">
                  <c:v>-0.34865652308473932</c:v>
                </c:pt>
                <c:pt idx="34">
                  <c:v>-0.32588596026960298</c:v>
                </c:pt>
                <c:pt idx="35">
                  <c:v>-0.30291472248811729</c:v>
                </c:pt>
                <c:pt idx="36">
                  <c:v>-0.2797658803090976</c:v>
                </c:pt>
                <c:pt idx="37">
                  <c:v>-0.25646292020008937</c:v>
                </c:pt>
                <c:pt idx="38">
                  <c:v>-0.2330296748127525</c:v>
                </c:pt>
                <c:pt idx="39">
                  <c:v>-0.2094902520563989</c:v>
                </c:pt>
                <c:pt idx="40">
                  <c:v>-0.18586896331361541</c:v>
                </c:pt>
                <c:pt idx="41">
                  <c:v>-0.16219025115686531</c:v>
                </c:pt>
                <c:pt idx="42">
                  <c:v>-0.13847861692739111</c:v>
                </c:pt>
                <c:pt idx="43">
                  <c:v>-0.1147585485376961</c:v>
                </c:pt>
                <c:pt idx="44">
                  <c:v>-9.1054448856300221E-2</c:v>
                </c:pt>
                <c:pt idx="45">
                  <c:v>-6.7390565028419502E-2</c:v>
                </c:pt>
                <c:pt idx="46">
                  <c:v>-4.3790919078764763E-2</c:v>
                </c:pt>
                <c:pt idx="47">
                  <c:v>-2.027924013283201E-2</c:v>
                </c:pt>
                <c:pt idx="48">
                  <c:v>3.121101418972658E-3</c:v>
                </c:pt>
                <c:pt idx="49">
                  <c:v>2.6387157504227019E-2</c:v>
                </c:pt>
                <c:pt idx="50">
                  <c:v>4.9496463404395639E-2</c:v>
                </c:pt>
                <c:pt idx="51">
                  <c:v>7.2427095967734528E-2</c:v>
                </c:pt>
                <c:pt idx="52">
                  <c:v>9.5157728742847059E-2</c:v>
                </c:pt>
                <c:pt idx="53">
                  <c:v>0.1176676837976518</c:v>
                </c:pt>
                <c:pt idx="54">
                  <c:v>0.13993698001095239</c:v>
                </c:pt>
                <c:pt idx="55">
                  <c:v>0.16194637764728739</c:v>
                </c:pt>
                <c:pt idx="56">
                  <c:v>0.18367741905011181</c:v>
                </c:pt>
                <c:pt idx="57">
                  <c:v>0.20511246531338351</c:v>
                </c:pt>
                <c:pt idx="58">
                  <c:v>0.2262347288171139</c:v>
                </c:pt>
                <c:pt idx="59">
                  <c:v>0.247028301538154</c:v>
                </c:pt>
                <c:pt idx="60">
                  <c:v>0.26747817907321642</c:v>
                </c:pt>
                <c:pt idx="61">
                  <c:v>0.28757028033670262</c:v>
                </c:pt>
                <c:pt idx="62">
                  <c:v>0.30729146292109222</c:v>
                </c:pt>
                <c:pt idx="63">
                  <c:v>0.32662953413225582</c:v>
                </c:pt>
                <c:pt idx="64">
                  <c:v>0.34557325773595837</c:v>
                </c:pt>
                <c:pt idx="65">
                  <c:v>0.36411235647479068</c:v>
                </c:pt>
                <c:pt idx="66">
                  <c:v>0.3822375104366964</c:v>
                </c:pt>
                <c:pt idx="67">
                  <c:v>0.39994035137701939</c:v>
                </c:pt>
                <c:pt idx="68">
                  <c:v>0.41721345311542612</c:v>
                </c:pt>
                <c:pt idx="69">
                  <c:v>0.4340503181471026</c:v>
                </c:pt>
                <c:pt idx="70">
                  <c:v>0.45044536062418078</c:v>
                </c:pt>
                <c:pt idx="71">
                  <c:v>0.46639388587832892</c:v>
                </c:pt>
                <c:pt idx="72">
                  <c:v>0.48189206666884538</c:v>
                </c:pt>
                <c:pt idx="73">
                  <c:v>0.49693691635233211</c:v>
                </c:pt>
                <c:pt idx="74">
                  <c:v>0.51152625918014161</c:v>
                </c:pt>
                <c:pt idx="75">
                  <c:v>0.5256586979382265</c:v>
                </c:pt>
                <c:pt idx="76">
                  <c:v>0.53933357915085012</c:v>
                </c:pt>
                <c:pt idx="77">
                  <c:v>0.55255095607481641</c:v>
                </c:pt>
                <c:pt idx="78">
                  <c:v>0.56531154971454634</c:v>
                </c:pt>
                <c:pt idx="79">
                  <c:v>0.5776167080904826</c:v>
                </c:pt>
                <c:pt idx="80">
                  <c:v>0.58946836399401792</c:v>
                </c:pt>
                <c:pt idx="81">
                  <c:v>0.60086899146153083</c:v>
                </c:pt>
                <c:pt idx="82">
                  <c:v>0.61182156119820486</c:v>
                </c:pt>
                <c:pt idx="83">
                  <c:v>0.62232949517924996</c:v>
                </c:pt>
                <c:pt idx="84">
                  <c:v>0.63239662065199731</c:v>
                </c:pt>
                <c:pt idx="85">
                  <c:v>0.64202712375723281</c:v>
                </c:pt>
                <c:pt idx="86">
                  <c:v>0.65122550298217052</c:v>
                </c:pt>
                <c:pt idx="87">
                  <c:v>0.65999652265072195</c:v>
                </c:pt>
                <c:pt idx="88">
                  <c:v>0.66834516664936738</c:v>
                </c:pt>
                <c:pt idx="89">
                  <c:v>0.67627659257899864</c:v>
                </c:pt>
                <c:pt idx="90">
                  <c:v>0.6837960865147642</c:v>
                </c:pt>
                <c:pt idx="91">
                  <c:v>0.69090901854725995</c:v>
                </c:pt>
                <c:pt idx="92">
                  <c:v>0.69762079926947518</c:v>
                </c:pt>
                <c:pt idx="93">
                  <c:v>0.70393683736483925</c:v>
                </c:pt>
                <c:pt idx="94">
                  <c:v>0.70986249844255989</c:v>
                </c:pt>
                <c:pt idx="95">
                  <c:v>0.71540306525733577</c:v>
                </c:pt>
                <c:pt idx="96">
                  <c:v>0.72056369944146581</c:v>
                </c:pt>
                <c:pt idx="97">
                  <c:v>0.72534940486849053</c:v>
                </c:pt>
                <c:pt idx="98">
                  <c:v>0.72976499275880435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D-9148-88F9-1C7F94461D8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1.583150389007688E-3</c:v>
                </c:pt>
                <c:pt idx="1">
                  <c:v>1.602422668706732E-3</c:v>
                </c:pt>
                <c:pt idx="2">
                  <c:v>1.6265403508570471E-3</c:v>
                </c:pt>
                <c:pt idx="3">
                  <c:v>1.6558365325617819E-3</c:v>
                </c:pt>
                <c:pt idx="4">
                  <c:v>1.690695537023191E-3</c:v>
                </c:pt>
                <c:pt idx="5">
                  <c:v>1.731559607024479E-3</c:v>
                </c:pt>
                <c:pt idx="6">
                  <c:v>1.778936586145737E-3</c:v>
                </c:pt>
                <c:pt idx="7">
                  <c:v>1.8334087393183499E-3</c:v>
                </c:pt>
                <c:pt idx="8">
                  <c:v>1.8956428863858999E-3</c:v>
                </c:pt>
                <c:pt idx="9">
                  <c:v>1.9664020472700528E-3</c:v>
                </c:pt>
                <c:pt idx="10">
                  <c:v>2.0465588253620061E-3</c:v>
                </c:pt>
                <c:pt idx="11">
                  <c:v>2.1371107870612862E-3</c:v>
                </c:pt>
                <c:pt idx="12">
                  <c:v>2.2391981300874321E-3</c:v>
                </c:pt>
                <c:pt idx="13">
                  <c:v>2.3541239713228022E-3</c:v>
                </c:pt>
                <c:pt idx="14">
                  <c:v>2.4833776263909072E-3</c:v>
                </c:pt>
                <c:pt idx="15">
                  <c:v>2.628661297620571E-3</c:v>
                </c:pt>
                <c:pt idx="16">
                  <c:v>2.791920633908207E-3</c:v>
                </c:pt>
                <c:pt idx="17">
                  <c:v>2.975379674329657E-3</c:v>
                </c:pt>
                <c:pt idx="18">
                  <c:v>3.181580735766304E-3</c:v>
                </c:pt>
                <c:pt idx="19">
                  <c:v>3.413429851310061E-3</c:v>
                </c:pt>
                <c:pt idx="20">
                  <c:v>3.674248408078984E-3</c:v>
                </c:pt>
                <c:pt idx="21">
                  <c:v>3.9678316666999294E-3</c:v>
                </c:pt>
                <c:pt idx="22">
                  <c:v>4.2985148654231991E-3</c:v>
                </c:pt>
                <c:pt idx="23">
                  <c:v>4.671247613710074E-3</c:v>
                </c:pt>
                <c:pt idx="24">
                  <c:v>5.0916772558511261E-3</c:v>
                </c:pt>
                <c:pt idx="25">
                  <c:v>5.566241825852916E-3</c:v>
                </c:pt>
                <c:pt idx="26">
                  <c:v>6.1022731099543322E-3</c:v>
                </c:pt>
                <c:pt idx="27">
                  <c:v>6.7081101705509759E-3</c:v>
                </c:pt>
                <c:pt idx="28">
                  <c:v>7.3932234513611117E-3</c:v>
                </c:pt>
                <c:pt idx="29">
                  <c:v>8.1683492635343663E-3</c:v>
                </c:pt>
                <c:pt idx="30">
                  <c:v>9.0456340306482239E-3</c:v>
                </c:pt>
                <c:pt idx="31">
                  <c:v>1.0038787132001639E-2</c:v>
                </c:pt>
                <c:pt idx="32">
                  <c:v>1.1163240514673191E-2</c:v>
                </c:pt>
                <c:pt idx="33">
                  <c:v>1.243631243504956E-2</c:v>
                </c:pt>
                <c:pt idx="34">
                  <c:v>1.3877371734881939E-2</c:v>
                </c:pt>
                <c:pt idx="35">
                  <c:v>1.5507997958239809E-2</c:v>
                </c:pt>
                <c:pt idx="36">
                  <c:v>1.7352131387713441E-2</c:v>
                </c:pt>
                <c:pt idx="37">
                  <c:v>1.9436205748602661E-2</c:v>
                </c:pt>
                <c:pt idx="38">
                  <c:v>2.1789254943521259E-2</c:v>
                </c:pt>
                <c:pt idx="39">
                  <c:v>2.4442983801681101E-2</c:v>
                </c:pt>
                <c:pt idx="40">
                  <c:v>2.743179154381498E-2</c:v>
                </c:pt>
                <c:pt idx="41">
                  <c:v>3.079273558434989E-2</c:v>
                </c:pt>
                <c:pt idx="42">
                  <c:v>3.4565422547083863E-2</c:v>
                </c:pt>
                <c:pt idx="43">
                  <c:v>3.8791813106039318E-2</c:v>
                </c:pt>
                <c:pt idx="44">
                  <c:v>4.3515927635620753E-2</c:v>
                </c:pt>
                <c:pt idx="45">
                  <c:v>4.878344081861017E-2</c:v>
                </c:pt>
                <c:pt idx="46">
                  <c:v>5.464115545614847E-2</c:v>
                </c:pt>
                <c:pt idx="47">
                  <c:v>6.1136348857008298E-2</c:v>
                </c:pt>
                <c:pt idx="48">
                  <c:v>6.8315989408285552E-2</c:v>
                </c:pt>
                <c:pt idx="49">
                  <c:v>7.6225826228552993E-2</c:v>
                </c:pt>
                <c:pt idx="50">
                  <c:v>8.4909361070688444E-2</c:v>
                </c:pt>
                <c:pt idx="51">
                  <c:v>9.4406718666065079E-2</c:v>
                </c:pt>
                <c:pt idx="52">
                  <c:v>0.1047534391681362</c:v>
                </c:pt>
                <c:pt idx="53">
                  <c:v>0.11597922384259721</c:v>
                </c:pt>
                <c:pt idx="54">
                  <c:v>0.1281066721583845</c:v>
                </c:pt>
                <c:pt idx="55">
                  <c:v>0.14115005439795711</c:v>
                </c:pt>
                <c:pt idx="56">
                  <c:v>0.1551141682515331</c:v>
                </c:pt>
                <c:pt idx="57">
                  <c:v>0.16999333005025241</c:v>
                </c:pt>
                <c:pt idx="58">
                  <c:v>0.18577055088288641</c:v>
                </c:pt>
                <c:pt idx="59">
                  <c:v>0.20241694453348699</c:v>
                </c:pt>
                <c:pt idx="60">
                  <c:v>0.2198914078728996</c:v>
                </c:pt>
                <c:pt idx="61">
                  <c:v>0.23814060516365171</c:v>
                </c:pt>
                <c:pt idx="62">
                  <c:v>0.25709927606455779</c:v>
                </c:pt>
                <c:pt idx="63">
                  <c:v>0.27669087354674637</c:v>
                </c:pt>
                <c:pt idx="64">
                  <c:v>0.2968285232471351</c:v>
                </c:pt>
                <c:pt idx="65">
                  <c:v>0.31741628091167667</c:v>
                </c:pt>
                <c:pt idx="66">
                  <c:v>0.33835065049776308</c:v>
                </c:pt>
                <c:pt idx="67">
                  <c:v>0.35952231316191169</c:v>
                </c:pt>
                <c:pt idx="68">
                  <c:v>0.38081800758896522</c:v>
                </c:pt>
                <c:pt idx="69">
                  <c:v>0.40212249556636609</c:v>
                </c:pt>
                <c:pt idx="70">
                  <c:v>0.42332054376966888</c:v>
                </c:pt>
                <c:pt idx="71">
                  <c:v>0.4442988535248823</c:v>
                </c:pt>
                <c:pt idx="72">
                  <c:v>0.46494787469182741</c:v>
                </c:pt>
                <c:pt idx="73">
                  <c:v>0.48516344735788619</c:v>
                </c:pt>
                <c:pt idx="74">
                  <c:v>0.50484822512366734</c:v>
                </c:pt>
                <c:pt idx="75">
                  <c:v>0.52391284563867035</c:v>
                </c:pt>
                <c:pt idx="76">
                  <c:v>0.54227682687339562</c:v>
                </c:pt>
                <c:pt idx="77">
                  <c:v>0.55986918056463109</c:v>
                </c:pt>
                <c:pt idx="78">
                  <c:v>0.57662874658118723</c:v>
                </c:pt>
                <c:pt idx="79">
                  <c:v>0.59250426298649039</c:v>
                </c:pt>
                <c:pt idx="80">
                  <c:v>0.60745419583577731</c:v>
                </c:pt>
                <c:pt idx="81">
                  <c:v>0.62144635992469943</c:v>
                </c:pt>
                <c:pt idx="82">
                  <c:v>0.6344573666601131</c:v>
                </c:pt>
                <c:pt idx="83">
                  <c:v>0.64647193796679625</c:v>
                </c:pt>
                <c:pt idx="84">
                  <c:v>0.65748212582117604</c:v>
                </c:pt>
                <c:pt idx="85">
                  <c:v>0.66748647585998644</c:v>
                </c:pt>
                <c:pt idx="86">
                  <c:v>0.67648917085867843</c:v>
                </c:pt>
                <c:pt idx="87">
                  <c:v>0.68449918605501336</c:v>
                </c:pt>
                <c:pt idx="88">
                  <c:v>0.6915294836555036</c:v>
                </c:pt>
                <c:pt idx="89">
                  <c:v>0.69759626873564573</c:v>
                </c:pt>
                <c:pt idx="90">
                  <c:v>0.70271832342388185</c:v>
                </c:pt>
                <c:pt idx="91">
                  <c:v>0.70691643099368173</c:v>
                </c:pt>
                <c:pt idx="92">
                  <c:v>0.71021289647905939</c:v>
                </c:pt>
                <c:pt idx="93">
                  <c:v>0.71263116582855357</c:v>
                </c:pt>
                <c:pt idx="94">
                  <c:v>0.71419554152898213</c:v>
                </c:pt>
                <c:pt idx="95">
                  <c:v>0.71493098913198005</c:v>
                </c:pt>
                <c:pt idx="96">
                  <c:v>0.71486302624030085</c:v>
                </c:pt>
                <c:pt idx="97">
                  <c:v>0.71401768326855486</c:v>
                </c:pt>
                <c:pt idx="98">
                  <c:v>0.71242152367664613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D-9148-88F9-1C7F9446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9-EE40-BBEB-2DDAC067CC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-0.88371752473165333</c:v>
                </c:pt>
                <c:pt idx="1">
                  <c:v>-0.87495655013196261</c:v>
                </c:pt>
                <c:pt idx="2">
                  <c:v>-0.86574124022462695</c:v>
                </c:pt>
                <c:pt idx="3">
                  <c:v>-0.85606332239812089</c:v>
                </c:pt>
                <c:pt idx="4">
                  <c:v>-0.84591528832555718</c:v>
                </c:pt>
                <c:pt idx="5">
                  <c:v>-0.83529043987283258</c:v>
                </c:pt>
                <c:pt idx="6">
                  <c:v>-0.82418293306718782</c:v>
                </c:pt>
                <c:pt idx="7">
                  <c:v>-0.81258781987974682</c:v>
                </c:pt>
                <c:pt idx="8">
                  <c:v>-0.80050108757823146</c:v>
                </c:pt>
                <c:pt idx="9">
                  <c:v>-0.78791969541050266</c:v>
                </c:pt>
                <c:pt idx="10">
                  <c:v>-0.77484160838584581</c:v>
                </c:pt>
                <c:pt idx="11">
                  <c:v>-0.76126582792906039</c:v>
                </c:pt>
                <c:pt idx="12">
                  <c:v>-0.74719241919242885</c:v>
                </c:pt>
                <c:pt idx="13">
                  <c:v>-0.73262253482249573</c:v>
                </c:pt>
                <c:pt idx="14">
                  <c:v>-0.71755843499229732</c:v>
                </c:pt>
                <c:pt idx="15">
                  <c:v>-0.70200350352515861</c:v>
                </c:pt>
                <c:pt idx="16">
                  <c:v>-0.68596225995336502</c:v>
                </c:pt>
                <c:pt idx="17">
                  <c:v>-0.66944036737384893</c:v>
                </c:pt>
                <c:pt idx="18">
                  <c:v>-0.65244463598338576</c:v>
                </c:pt>
                <c:pt idx="19">
                  <c:v>-0.63498302219753322</c:v>
                </c:pt>
                <c:pt idx="20">
                  <c:v>-0.6170646232805882</c:v>
                </c:pt>
                <c:pt idx="21">
                  <c:v>-0.59869966743795144</c:v>
                </c:pt>
                <c:pt idx="22">
                  <c:v>-0.57989949934734841</c:v>
                </c:pt>
                <c:pt idx="23">
                  <c:v>-0.56067656113119591</c:v>
                </c:pt>
                <c:pt idx="24">
                  <c:v>-0.54104436879875517</c:v>
                </c:pt>
                <c:pt idx="25">
                  <c:v>-0.52101748421345695</c:v>
                </c:pt>
                <c:pt idx="26">
                  <c:v>-0.50061148266764177</c:v>
                </c:pt>
                <c:pt idx="27">
                  <c:v>-0.47984291617373931</c:v>
                </c:pt>
                <c:pt idx="28">
                  <c:v>-0.45872927260739732</c:v>
                </c:pt>
                <c:pt idx="29">
                  <c:v>-0.4372889308640025</c:v>
                </c:pt>
                <c:pt idx="30">
                  <c:v>-0.41554111221524892</c:v>
                </c:pt>
                <c:pt idx="31">
                  <c:v>-0.39350582807661622</c:v>
                </c:pt>
                <c:pt idx="32">
                  <c:v>-0.3712038244196702</c:v>
                </c:pt>
                <c:pt idx="33">
                  <c:v>-0.34865652308473932</c:v>
                </c:pt>
                <c:pt idx="34">
                  <c:v>-0.32588596026960298</c:v>
                </c:pt>
                <c:pt idx="35">
                  <c:v>-0.30291472248811729</c:v>
                </c:pt>
                <c:pt idx="36">
                  <c:v>-0.2797658803090976</c:v>
                </c:pt>
                <c:pt idx="37">
                  <c:v>-0.25646292020008937</c:v>
                </c:pt>
                <c:pt idx="38">
                  <c:v>-0.2330296748127525</c:v>
                </c:pt>
                <c:pt idx="39">
                  <c:v>-0.2094902520563989</c:v>
                </c:pt>
                <c:pt idx="40">
                  <c:v>-0.18586896331361541</c:v>
                </c:pt>
                <c:pt idx="41">
                  <c:v>-0.16219025115686531</c:v>
                </c:pt>
                <c:pt idx="42">
                  <c:v>-0.13847861692739111</c:v>
                </c:pt>
                <c:pt idx="43">
                  <c:v>-0.1147585485376961</c:v>
                </c:pt>
                <c:pt idx="44">
                  <c:v>-9.1054448856300221E-2</c:v>
                </c:pt>
                <c:pt idx="45">
                  <c:v>-6.7390565028419502E-2</c:v>
                </c:pt>
                <c:pt idx="46">
                  <c:v>-4.3790919078764763E-2</c:v>
                </c:pt>
                <c:pt idx="47">
                  <c:v>-2.027924013283201E-2</c:v>
                </c:pt>
                <c:pt idx="48">
                  <c:v>3.121101418972658E-3</c:v>
                </c:pt>
                <c:pt idx="49">
                  <c:v>2.6387157504227019E-2</c:v>
                </c:pt>
                <c:pt idx="50">
                  <c:v>4.9496463404395639E-2</c:v>
                </c:pt>
                <c:pt idx="51">
                  <c:v>7.2427095967734528E-2</c:v>
                </c:pt>
                <c:pt idx="52">
                  <c:v>9.5157728742847059E-2</c:v>
                </c:pt>
                <c:pt idx="53">
                  <c:v>0.1176676837976518</c:v>
                </c:pt>
                <c:pt idx="54">
                  <c:v>0.13993698001095239</c:v>
                </c:pt>
                <c:pt idx="55">
                  <c:v>0.16194637764728739</c:v>
                </c:pt>
                <c:pt idx="56">
                  <c:v>0.18367741905011181</c:v>
                </c:pt>
                <c:pt idx="57">
                  <c:v>0.20511246531338351</c:v>
                </c:pt>
                <c:pt idx="58">
                  <c:v>0.2262347288171139</c:v>
                </c:pt>
                <c:pt idx="59">
                  <c:v>0.247028301538154</c:v>
                </c:pt>
                <c:pt idx="60">
                  <c:v>0.26747817907321642</c:v>
                </c:pt>
                <c:pt idx="61">
                  <c:v>0.28757028033670262</c:v>
                </c:pt>
                <c:pt idx="62">
                  <c:v>0.30729146292109222</c:v>
                </c:pt>
                <c:pt idx="63">
                  <c:v>0.32662953413225582</c:v>
                </c:pt>
                <c:pt idx="64">
                  <c:v>0.34557325773595837</c:v>
                </c:pt>
                <c:pt idx="65">
                  <c:v>0.36411235647479068</c:v>
                </c:pt>
                <c:pt idx="66">
                  <c:v>0.3822375104366964</c:v>
                </c:pt>
                <c:pt idx="67">
                  <c:v>0.39994035137701939</c:v>
                </c:pt>
                <c:pt idx="68">
                  <c:v>0.41721345311542612</c:v>
                </c:pt>
                <c:pt idx="69">
                  <c:v>0.4340503181471026</c:v>
                </c:pt>
                <c:pt idx="70">
                  <c:v>0.45044536062418078</c:v>
                </c:pt>
                <c:pt idx="71">
                  <c:v>0.46639388587832892</c:v>
                </c:pt>
                <c:pt idx="72">
                  <c:v>0.48189206666884538</c:v>
                </c:pt>
                <c:pt idx="73">
                  <c:v>0.49693691635233211</c:v>
                </c:pt>
                <c:pt idx="74">
                  <c:v>0.51152625918014161</c:v>
                </c:pt>
                <c:pt idx="75">
                  <c:v>0.5256586979382265</c:v>
                </c:pt>
                <c:pt idx="76">
                  <c:v>0.53933357915085012</c:v>
                </c:pt>
                <c:pt idx="77">
                  <c:v>0.55255095607481641</c:v>
                </c:pt>
                <c:pt idx="78">
                  <c:v>0.56531154971454634</c:v>
                </c:pt>
                <c:pt idx="79">
                  <c:v>0.5776167080904826</c:v>
                </c:pt>
                <c:pt idx="80">
                  <c:v>0.58946836399401792</c:v>
                </c:pt>
                <c:pt idx="81">
                  <c:v>0.60086899146153083</c:v>
                </c:pt>
                <c:pt idx="82">
                  <c:v>0.61182156119820486</c:v>
                </c:pt>
                <c:pt idx="83">
                  <c:v>0.62232949517924996</c:v>
                </c:pt>
                <c:pt idx="84">
                  <c:v>0.63239662065199731</c:v>
                </c:pt>
                <c:pt idx="85">
                  <c:v>0.64202712375723281</c:v>
                </c:pt>
                <c:pt idx="86">
                  <c:v>0.65122550298217052</c:v>
                </c:pt>
                <c:pt idx="87">
                  <c:v>0.65999652265072195</c:v>
                </c:pt>
                <c:pt idx="88">
                  <c:v>0.66834516664936738</c:v>
                </c:pt>
                <c:pt idx="89">
                  <c:v>0.67627659257899864</c:v>
                </c:pt>
                <c:pt idx="90">
                  <c:v>0.6837960865147642</c:v>
                </c:pt>
                <c:pt idx="91">
                  <c:v>0.69090901854725995</c:v>
                </c:pt>
                <c:pt idx="92">
                  <c:v>0.69762079926947518</c:v>
                </c:pt>
                <c:pt idx="93">
                  <c:v>0.70393683736483925</c:v>
                </c:pt>
                <c:pt idx="94">
                  <c:v>0.70986249844255989</c:v>
                </c:pt>
                <c:pt idx="95">
                  <c:v>0.71540306525733577</c:v>
                </c:pt>
                <c:pt idx="96">
                  <c:v>0.72056369944146581</c:v>
                </c:pt>
                <c:pt idx="97">
                  <c:v>0.72534940486849053</c:v>
                </c:pt>
                <c:pt idx="98">
                  <c:v>0.72976499275880435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9-EE40-BBEB-2DDAC067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127429</xdr:colOff>
      <xdr:row>26</xdr:row>
      <xdr:rowOff>165916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A3A32-C0EC-DF4B-981B-9D1F706F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355601</xdr:colOff>
      <xdr:row>28</xdr:row>
      <xdr:rowOff>33295</xdr:rowOff>
    </xdr:from>
    <xdr:to>
      <xdr:col>17</xdr:col>
      <xdr:colOff>479855</xdr:colOff>
      <xdr:row>51</xdr:row>
      <xdr:rowOff>38573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FBCBB-5FCF-A74D-8CE9-CD1F5265A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1" zoomScale="50" workbookViewId="0">
      <selection activeCell="U4" sqref="U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-0.98</v>
      </c>
      <c r="B2">
        <v>6.3412850082146782E-2</v>
      </c>
      <c r="C2">
        <v>-0.8406515672269359</v>
      </c>
      <c r="D2">
        <v>-0.88371752473165333</v>
      </c>
      <c r="E2">
        <v>1.583150389007688E-3</v>
      </c>
    </row>
    <row r="3" spans="1:5" x14ac:dyDescent="0.2">
      <c r="A3">
        <v>-0.96</v>
      </c>
      <c r="B3">
        <v>6.4589217666000925E-2</v>
      </c>
      <c r="C3">
        <v>-0.83344752282934265</v>
      </c>
      <c r="D3">
        <v>-0.87495655013196261</v>
      </c>
      <c r="E3">
        <v>1.602422668706732E-3</v>
      </c>
    </row>
    <row r="4" spans="1:5" x14ac:dyDescent="0.2">
      <c r="A4">
        <v>-0.94</v>
      </c>
      <c r="B4">
        <v>6.5801218933068589E-2</v>
      </c>
      <c r="C4">
        <v>-0.82590051066804249</v>
      </c>
      <c r="D4">
        <v>-0.86574124022462695</v>
      </c>
      <c r="E4">
        <v>1.6265403508570471E-3</v>
      </c>
    </row>
    <row r="5" spans="1:5" x14ac:dyDescent="0.2">
      <c r="A5">
        <v>-0.92</v>
      </c>
      <c r="B5">
        <v>6.7049985413056956E-2</v>
      </c>
      <c r="C5">
        <v>-0.81799702755609505</v>
      </c>
      <c r="D5">
        <v>-0.85606332239812089</v>
      </c>
      <c r="E5">
        <v>1.6558365325617819E-3</v>
      </c>
    </row>
    <row r="6" spans="1:5" x14ac:dyDescent="0.2">
      <c r="A6">
        <v>-0.9</v>
      </c>
      <c r="B6">
        <v>6.8336676836057791E-2</v>
      </c>
      <c r="C6">
        <v>-0.80972345566719173</v>
      </c>
      <c r="D6">
        <v>-0.84591528832555718</v>
      </c>
      <c r="E6">
        <v>1.690695537023191E-3</v>
      </c>
    </row>
    <row r="7" spans="1:5" x14ac:dyDescent="0.2">
      <c r="A7">
        <v>-0.88</v>
      </c>
      <c r="B7">
        <v>6.9662480964199483E-2</v>
      </c>
      <c r="C7">
        <v>-0.80106611689274443</v>
      </c>
      <c r="D7">
        <v>-0.83529043987283258</v>
      </c>
      <c r="E7">
        <v>1.731559607024479E-3</v>
      </c>
    </row>
    <row r="8" spans="1:5" x14ac:dyDescent="0.2">
      <c r="A8">
        <v>-0.86</v>
      </c>
      <c r="B8">
        <v>7.1028613325621728E-2</v>
      </c>
      <c r="C8">
        <v>-0.7920113338242436</v>
      </c>
      <c r="D8">
        <v>-0.82418293306718782</v>
      </c>
      <c r="E8">
        <v>1.778936586145737E-3</v>
      </c>
    </row>
    <row r="9" spans="1:5" x14ac:dyDescent="0.2">
      <c r="A9">
        <v>-0.84</v>
      </c>
      <c r="B9">
        <v>7.2436316842342488E-2</v>
      </c>
      <c r="C9">
        <v>-0.78254549758660941</v>
      </c>
      <c r="D9">
        <v>-0.81258781987974682</v>
      </c>
      <c r="E9">
        <v>1.8334087393183499E-3</v>
      </c>
    </row>
    <row r="10" spans="1:5" x14ac:dyDescent="0.2">
      <c r="A10">
        <v>-0.82</v>
      </c>
      <c r="B10">
        <v>7.3886861343270452E-2</v>
      </c>
      <c r="C10">
        <v>-0.77265514268433499</v>
      </c>
      <c r="D10">
        <v>-0.80050108757823146</v>
      </c>
      <c r="E10">
        <v>1.8956428863858999E-3</v>
      </c>
    </row>
    <row r="11" spans="1:5" x14ac:dyDescent="0.2">
      <c r="A11">
        <v>-0.8</v>
      </c>
      <c r="B11">
        <v>7.5381542953331881E-2</v>
      </c>
      <c r="C11">
        <v>-0.7623270289446501</v>
      </c>
      <c r="D11">
        <v>-0.78791969541050266</v>
      </c>
      <c r="E11">
        <v>1.9664020472700528E-3</v>
      </c>
    </row>
    <row r="12" spans="1:5" x14ac:dyDescent="0.2">
      <c r="A12">
        <v>-0.78</v>
      </c>
      <c r="B12">
        <v>7.6921683349428185E-2</v>
      </c>
      <c r="C12">
        <v>-0.75154823055001208</v>
      </c>
      <c r="D12">
        <v>-0.77484160838584581</v>
      </c>
      <c r="E12">
        <v>2.0465588253620061E-3</v>
      </c>
    </row>
    <row r="13" spans="1:5" x14ac:dyDescent="0.2">
      <c r="A13">
        <v>-0.76</v>
      </c>
      <c r="B13">
        <v>7.8508628873731751E-2</v>
      </c>
      <c r="C13">
        <v>-0.74030623204552171</v>
      </c>
      <c r="D13">
        <v>-0.76126582792906039</v>
      </c>
      <c r="E13">
        <v>2.1371107870612862E-3</v>
      </c>
    </row>
    <row r="14" spans="1:5" x14ac:dyDescent="0.2">
      <c r="A14">
        <v>-0.74</v>
      </c>
      <c r="B14">
        <v>8.0143749494665503E-2</v>
      </c>
      <c r="C14">
        <v>-0.72858903108530693</v>
      </c>
      <c r="D14">
        <v>-0.74719241919242885</v>
      </c>
      <c r="E14">
        <v>2.2391981300874321E-3</v>
      </c>
    </row>
    <row r="15" spans="1:5" x14ac:dyDescent="0.2">
      <c r="A15">
        <v>-0.72</v>
      </c>
      <c r="B15">
        <v>8.1828437605812446E-2</v>
      </c>
      <c r="C15">
        <v>-0.71638524754584387</v>
      </c>
      <c r="D15">
        <v>-0.73262253482249573</v>
      </c>
      <c r="E15">
        <v>2.3541239713228022E-3</v>
      </c>
    </row>
    <row r="16" spans="1:5" x14ac:dyDescent="0.2">
      <c r="A16">
        <v>-0.7</v>
      </c>
      <c r="B16">
        <v>8.3564106652962822E-2</v>
      </c>
      <c r="C16">
        <v>-0.70368423848448802</v>
      </c>
      <c r="D16">
        <v>-0.71755843499229732</v>
      </c>
      <c r="E16">
        <v>2.4833776263909072E-3</v>
      </c>
    </row>
    <row r="17" spans="1:5" x14ac:dyDescent="0.2">
      <c r="A17">
        <v>-0.68</v>
      </c>
      <c r="B17">
        <v>8.5352189579547807E-2</v>
      </c>
      <c r="C17">
        <v>-0.6904762182595936</v>
      </c>
      <c r="D17">
        <v>-0.70200350352515861</v>
      </c>
      <c r="E17">
        <v>2.628661297620571E-3</v>
      </c>
    </row>
    <row r="18" spans="1:5" x14ac:dyDescent="0.2">
      <c r="A18">
        <v>-0.66</v>
      </c>
      <c r="B18">
        <v>8.719413708083544E-2</v>
      </c>
      <c r="C18">
        <v>-0.67675238295662421</v>
      </c>
      <c r="D18">
        <v>-0.68596225995336502</v>
      </c>
      <c r="E18">
        <v>2.791920633908207E-3</v>
      </c>
    </row>
    <row r="19" spans="1:5" x14ac:dyDescent="0.2">
      <c r="A19">
        <v>-0.64</v>
      </c>
      <c r="B19">
        <v>8.9091415657484033E-2</v>
      </c>
      <c r="C19">
        <v>-0.66250503808541195</v>
      </c>
      <c r="D19">
        <v>-0.66944036737384893</v>
      </c>
      <c r="E19">
        <v>2.975379674329657E-3</v>
      </c>
    </row>
    <row r="20" spans="1:5" x14ac:dyDescent="0.2">
      <c r="A20">
        <v>-0.62</v>
      </c>
      <c r="B20">
        <v>9.1045505459375786E-2</v>
      </c>
      <c r="C20">
        <v>-0.64772772833075165</v>
      </c>
      <c r="D20">
        <v>-0.65244463598338576</v>
      </c>
      <c r="E20">
        <v>3.181580735766304E-3</v>
      </c>
    </row>
    <row r="21" spans="1:5" x14ac:dyDescent="0.2">
      <c r="A21">
        <v>-0.6</v>
      </c>
      <c r="B21">
        <v>9.3057897911097934E-2</v>
      </c>
      <c r="C21">
        <v>-0.63241536795612152</v>
      </c>
      <c r="D21">
        <v>-0.63498302219753322</v>
      </c>
      <c r="E21">
        <v>3.413429851310061E-3</v>
      </c>
    </row>
    <row r="22" spans="1:5" x14ac:dyDescent="0.2">
      <c r="A22">
        <v>-0.57999999999999996</v>
      </c>
      <c r="B22">
        <v>9.5130093111003067E-2</v>
      </c>
      <c r="C22">
        <v>-0.61656437028351574</v>
      </c>
      <c r="D22">
        <v>-0.6170646232805882</v>
      </c>
      <c r="E22">
        <v>3.674248408078984E-3</v>
      </c>
    </row>
    <row r="23" spans="1:5" x14ac:dyDescent="0.2">
      <c r="A23">
        <v>-0.56000000000000005</v>
      </c>
      <c r="B23">
        <v>9.7263596996490967E-2</v>
      </c>
      <c r="C23">
        <v>-0.6001727745068085</v>
      </c>
      <c r="D23">
        <v>-0.59869966743795144</v>
      </c>
      <c r="E23">
        <v>3.9678316666999294E-3</v>
      </c>
    </row>
    <row r="24" spans="1:5" x14ac:dyDescent="0.2">
      <c r="A24">
        <v>-0.54</v>
      </c>
      <c r="B24">
        <v>9.9459918268999831E-2</v>
      </c>
      <c r="C24">
        <v>-0.58324036794795953</v>
      </c>
      <c r="D24">
        <v>-0.57989949934734841</v>
      </c>
      <c r="E24">
        <v>4.2985148654231991E-3</v>
      </c>
    </row>
    <row r="25" spans="1:5" x14ac:dyDescent="0.2">
      <c r="A25">
        <v>-0.52</v>
      </c>
      <c r="B25">
        <v>0.1017205650732009</v>
      </c>
      <c r="C25">
        <v>-0.56576880174127753</v>
      </c>
      <c r="D25">
        <v>-0.56067656113119591</v>
      </c>
      <c r="E25">
        <v>4.671247613710074E-3</v>
      </c>
    </row>
    <row r="26" spans="1:5" x14ac:dyDescent="0.2">
      <c r="A26">
        <v>-0.5</v>
      </c>
      <c r="B26">
        <v>0.1040470414260569</v>
      </c>
      <c r="C26">
        <v>-0.54776169783762219</v>
      </c>
      <c r="D26">
        <v>-0.54104436879875517</v>
      </c>
      <c r="E26">
        <v>5.0916772558511261E-3</v>
      </c>
    </row>
    <row r="27" spans="1:5" x14ac:dyDescent="0.2">
      <c r="A27">
        <v>-0.48</v>
      </c>
      <c r="B27">
        <v>0.1064408433927406</v>
      </c>
      <c r="C27">
        <v>-0.52922474516452855</v>
      </c>
      <c r="D27">
        <v>-0.52101748421345695</v>
      </c>
      <c r="E27">
        <v>5.566241825852916E-3</v>
      </c>
    </row>
    <row r="28" spans="1:5" x14ac:dyDescent="0.2">
      <c r="A28">
        <v>-0.46</v>
      </c>
      <c r="B28">
        <v>0.108903455007917</v>
      </c>
      <c r="C28">
        <v>-0.51016578276602187</v>
      </c>
      <c r="D28">
        <v>-0.50061148266764177</v>
      </c>
      <c r="E28">
        <v>6.1022731099543322E-3</v>
      </c>
    </row>
    <row r="29" spans="1:5" x14ac:dyDescent="0.2">
      <c r="A29">
        <v>-0.44</v>
      </c>
      <c r="B29">
        <v>0.1114363439425811</v>
      </c>
      <c r="C29">
        <v>-0.4905948677829533</v>
      </c>
      <c r="D29">
        <v>-0.47984291617373931</v>
      </c>
      <c r="E29">
        <v>6.7081101705509759E-3</v>
      </c>
    </row>
    <row r="30" spans="1:5" x14ac:dyDescent="0.2">
      <c r="A30">
        <v>-0.42</v>
      </c>
      <c r="B30">
        <v>0.114040956918508</v>
      </c>
      <c r="C30">
        <v>-0.47052432622555312</v>
      </c>
      <c r="D30">
        <v>-0.45872927260739732</v>
      </c>
      <c r="E30">
        <v>7.3932234513611117E-3</v>
      </c>
    </row>
    <row r="31" spans="1:5" x14ac:dyDescent="0.2">
      <c r="A31">
        <v>-0.4</v>
      </c>
      <c r="B31">
        <v>0.1167187148744164</v>
      </c>
      <c r="C31">
        <v>-0.44996878463769019</v>
      </c>
      <c r="D31">
        <v>-0.4372889308640025</v>
      </c>
      <c r="E31">
        <v>8.1683492635343663E-3</v>
      </c>
    </row>
    <row r="32" spans="1:5" x14ac:dyDescent="0.2">
      <c r="A32">
        <v>-0.38</v>
      </c>
      <c r="B32">
        <v>0.1194710078901603</v>
      </c>
      <c r="C32">
        <v>-0.42894518095851081</v>
      </c>
      <c r="D32">
        <v>-0.41554111221524892</v>
      </c>
      <c r="E32">
        <v>9.0456340306482239E-3</v>
      </c>
    </row>
    <row r="33" spans="1:5" x14ac:dyDescent="0.2">
      <c r="A33">
        <v>-0.36</v>
      </c>
      <c r="B33">
        <v>0.1222991898776542</v>
      </c>
      <c r="C33">
        <v>-0.40747275315114517</v>
      </c>
      <c r="D33">
        <v>-0.39350582807661622</v>
      </c>
      <c r="E33">
        <v>1.0038787132001639E-2</v>
      </c>
    </row>
    <row r="34" spans="1:5" x14ac:dyDescent="0.2">
      <c r="A34">
        <v>-0.34</v>
      </c>
      <c r="B34">
        <v>0.1252045730497732</v>
      </c>
      <c r="C34">
        <v>-0.38557300448731968</v>
      </c>
      <c r="D34">
        <v>-0.3712038244196702</v>
      </c>
      <c r="E34">
        <v>1.1163240514673191E-2</v>
      </c>
    </row>
    <row r="35" spans="1:5" x14ac:dyDescent="0.2">
      <c r="A35">
        <v>-0.32</v>
      </c>
      <c r="B35">
        <v>0.128188422181159</v>
      </c>
      <c r="C35">
        <v>-0.36326964474595608</v>
      </c>
      <c r="D35">
        <v>-0.34865652308473932</v>
      </c>
      <c r="E35">
        <v>1.243631243504956E-2</v>
      </c>
    </row>
    <row r="36" spans="1:5" x14ac:dyDescent="0.2">
      <c r="A36">
        <v>-0.3</v>
      </c>
      <c r="B36">
        <v>0.13125194867767001</v>
      </c>
      <c r="C36">
        <v>-0.34058850699588339</v>
      </c>
      <c r="D36">
        <v>-0.32588596026960298</v>
      </c>
      <c r="E36">
        <v>1.3877371734881939E-2</v>
      </c>
    </row>
    <row r="37" spans="1:5" x14ac:dyDescent="0.2">
      <c r="A37">
        <v>-0.28000000000000003</v>
      </c>
      <c r="B37">
        <v>0.13439630447413531</v>
      </c>
      <c r="C37">
        <v>-0.31755744007808367</v>
      </c>
      <c r="D37">
        <v>-0.30291472248811729</v>
      </c>
      <c r="E37">
        <v>1.5507997958239809E-2</v>
      </c>
    </row>
    <row r="38" spans="1:5" x14ac:dyDescent="0.2">
      <c r="A38">
        <v>-0.26</v>
      </c>
      <c r="B38">
        <v>0.13762257578306089</v>
      </c>
      <c r="C38">
        <v>-0.29420617736999061</v>
      </c>
      <c r="D38">
        <v>-0.2797658803090976</v>
      </c>
      <c r="E38">
        <v>1.7352131387713441E-2</v>
      </c>
    </row>
    <row r="39" spans="1:5" x14ac:dyDescent="0.2">
      <c r="A39">
        <v>-0.24</v>
      </c>
      <c r="B39">
        <v>0.14093177671998461</v>
      </c>
      <c r="C39">
        <v>-0.27056618289018552</v>
      </c>
      <c r="D39">
        <v>-0.25646292020008937</v>
      </c>
      <c r="E39">
        <v>1.9436205748602661E-2</v>
      </c>
    </row>
    <row r="40" spans="1:5" x14ac:dyDescent="0.2">
      <c r="A40">
        <v>-0.22</v>
      </c>
      <c r="B40">
        <v>0.14432484283423419</v>
      </c>
      <c r="C40">
        <v>-0.2466704762722165</v>
      </c>
      <c r="D40">
        <v>-0.2330296748127525</v>
      </c>
      <c r="E40">
        <v>2.1789254943521259E-2</v>
      </c>
    </row>
    <row r="41" spans="1:5" x14ac:dyDescent="0.2">
      <c r="A41">
        <v>-0.2</v>
      </c>
      <c r="B41">
        <v>0.1478026245768802</v>
      </c>
      <c r="C41">
        <v>-0.22255343858648141</v>
      </c>
      <c r="D41">
        <v>-0.2094902520563989</v>
      </c>
      <c r="E41">
        <v>2.4442983801681101E-2</v>
      </c>
    </row>
    <row r="42" spans="1:5" x14ac:dyDescent="0.2">
      <c r="A42">
        <v>-0.18</v>
      </c>
      <c r="B42">
        <v>0.151365880740647</v>
      </c>
      <c r="C42">
        <v>-0.1982506014045568</v>
      </c>
      <c r="D42">
        <v>-0.18586896331361541</v>
      </c>
      <c r="E42">
        <v>2.743179154381498E-2</v>
      </c>
    </row>
    <row r="43" spans="1:5" x14ac:dyDescent="0.2">
      <c r="A43">
        <v>-0.16</v>
      </c>
      <c r="B43">
        <v>0.1550152719094095</v>
      </c>
      <c r="C43">
        <v>-0.173798421867149</v>
      </c>
      <c r="D43">
        <v>-0.16219025115686531</v>
      </c>
      <c r="E43">
        <v>3.079273558434989E-2</v>
      </c>
    </row>
    <row r="44" spans="1:5" x14ac:dyDescent="0.2">
      <c r="A44">
        <v>-0.14000000000000001</v>
      </c>
      <c r="B44">
        <v>0.15875135395761181</v>
      </c>
      <c r="C44">
        <v>-0.1492340468225517</v>
      </c>
      <c r="D44">
        <v>-0.13847861692739111</v>
      </c>
      <c r="E44">
        <v>3.4565422547083863E-2</v>
      </c>
    </row>
    <row r="45" spans="1:5" x14ac:dyDescent="0.2">
      <c r="A45">
        <v>-0.12</v>
      </c>
      <c r="B45">
        <v>0.16257457164244041</v>
      </c>
      <c r="C45">
        <v>-0.1245950693366864</v>
      </c>
      <c r="D45">
        <v>-0.1147585485376961</v>
      </c>
      <c r="E45">
        <v>3.8791813106039318E-2</v>
      </c>
    </row>
    <row r="46" spans="1:5" x14ac:dyDescent="0.2">
      <c r="A46">
        <v>-0.1</v>
      </c>
      <c r="B46">
        <v>0.16648525233383071</v>
      </c>
      <c r="C46">
        <v>-9.9919281030573792E-2</v>
      </c>
      <c r="D46">
        <v>-9.1054448856300221E-2</v>
      </c>
      <c r="E46">
        <v>4.3515927635620753E-2</v>
      </c>
    </row>
    <row r="47" spans="1:5" x14ac:dyDescent="0.2">
      <c r="A47">
        <v>-0.08</v>
      </c>
      <c r="B47">
        <v>0.17048359992931161</v>
      </c>
      <c r="C47">
        <v>-7.5244423771432034E-2</v>
      </c>
      <c r="D47">
        <v>-6.7390565028419502E-2</v>
      </c>
      <c r="E47">
        <v>4.878344081861017E-2</v>
      </c>
    </row>
    <row r="48" spans="1:5" x14ac:dyDescent="0.2">
      <c r="A48">
        <v>-0.06</v>
      </c>
      <c r="B48">
        <v>0.1745696890022686</v>
      </c>
      <c r="C48">
        <v>-5.0607944227684998E-2</v>
      </c>
      <c r="D48">
        <v>-4.3790919078764763E-2</v>
      </c>
      <c r="E48">
        <v>5.464115545614847E-2</v>
      </c>
    </row>
    <row r="49" spans="1:5" x14ac:dyDescent="0.2">
      <c r="A49">
        <v>-0.04</v>
      </c>
      <c r="B49">
        <v>0.17874345923335211</v>
      </c>
      <c r="C49">
        <v>-2.604675469734237E-2</v>
      </c>
      <c r="D49">
        <v>-2.027924013283201E-2</v>
      </c>
      <c r="E49">
        <v>6.1136348857008298E-2</v>
      </c>
    </row>
    <row r="50" spans="1:5" x14ac:dyDescent="0.2">
      <c r="A50">
        <v>-0.02</v>
      </c>
      <c r="B50">
        <v>0.18300471017545991</v>
      </c>
      <c r="C50">
        <v>-1.5970034379691571E-3</v>
      </c>
      <c r="D50">
        <v>3.121101418972658E-3</v>
      </c>
      <c r="E50">
        <v>6.8315989408285552E-2</v>
      </c>
    </row>
    <row r="51" spans="1:5" x14ac:dyDescent="0.2">
      <c r="A51">
        <v>0</v>
      </c>
      <c r="B51">
        <v>0.18735309640290509</v>
      </c>
      <c r="C51">
        <v>2.2706142527879291E-2</v>
      </c>
      <c r="D51">
        <v>2.6387157504227019E-2</v>
      </c>
      <c r="E51">
        <v>7.6225826228552993E-2</v>
      </c>
    </row>
    <row r="52" spans="1:5" x14ac:dyDescent="0.2">
      <c r="A52">
        <v>0.02</v>
      </c>
      <c r="B52">
        <v>0.1917881230950268</v>
      </c>
      <c r="C52">
        <v>4.682869947553682E-2</v>
      </c>
      <c r="D52">
        <v>4.9496463404395639E-2</v>
      </c>
      <c r="E52">
        <v>8.4909361070688444E-2</v>
      </c>
    </row>
    <row r="53" spans="1:5" x14ac:dyDescent="0.2">
      <c r="A53">
        <v>0.04</v>
      </c>
      <c r="B53">
        <v>0.19630914210356251</v>
      </c>
      <c r="C53">
        <v>7.0738051622440248E-2</v>
      </c>
      <c r="D53">
        <v>7.2427095967734528E-2</v>
      </c>
      <c r="E53">
        <v>9.4406718666065079E-2</v>
      </c>
    </row>
    <row r="54" spans="1:5" x14ac:dyDescent="0.2">
      <c r="A54">
        <v>0.06</v>
      </c>
      <c r="B54">
        <v>0.20091534855156151</v>
      </c>
      <c r="C54">
        <v>9.4403116474469528E-2</v>
      </c>
      <c r="D54">
        <v>9.5157728742847059E-2</v>
      </c>
      <c r="E54">
        <v>0.1047534391681362</v>
      </c>
    </row>
    <row r="55" spans="1:5" x14ac:dyDescent="0.2">
      <c r="A55">
        <v>0.08</v>
      </c>
      <c r="B55">
        <v>0.20560577800945751</v>
      </c>
      <c r="C55">
        <v>0.117794489427699</v>
      </c>
      <c r="D55">
        <v>0.1176676837976518</v>
      </c>
      <c r="E55">
        <v>0.11597922384259721</v>
      </c>
    </row>
    <row r="56" spans="1:5" x14ac:dyDescent="0.2">
      <c r="A56">
        <v>0.1</v>
      </c>
      <c r="B56">
        <v>0.2103793042911184</v>
      </c>
      <c r="C56">
        <v>0.14088456662220139</v>
      </c>
      <c r="D56">
        <v>0.13993698001095239</v>
      </c>
      <c r="E56">
        <v>0.1281066721583845</v>
      </c>
    </row>
    <row r="57" spans="1:5" x14ac:dyDescent="0.2">
      <c r="A57">
        <v>0.12</v>
      </c>
      <c r="B57">
        <v>0.21523463790927841</v>
      </c>
      <c r="C57">
        <v>0.16364764548536451</v>
      </c>
      <c r="D57">
        <v>0.16194637764728739</v>
      </c>
      <c r="E57">
        <v>0.14115005439795711</v>
      </c>
    </row>
    <row r="58" spans="1:5" x14ac:dyDescent="0.2">
      <c r="A58">
        <v>0.14000000000000001</v>
      </c>
      <c r="B58">
        <v>0.22017032522571231</v>
      </c>
      <c r="C58">
        <v>0.18606000282812291</v>
      </c>
      <c r="D58">
        <v>0.18367741905011181</v>
      </c>
      <c r="E58">
        <v>0.1551141682515331</v>
      </c>
    </row>
    <row r="59" spans="1:5" x14ac:dyDescent="0.2">
      <c r="A59">
        <v>0.16</v>
      </c>
      <c r="B59">
        <v>0.22518474832689039</v>
      </c>
      <c r="C59">
        <v>0.20809995075764079</v>
      </c>
      <c r="D59">
        <v>0.20511246531338351</v>
      </c>
      <c r="E59">
        <v>0.16999333005025241</v>
      </c>
    </row>
    <row r="60" spans="1:5" x14ac:dyDescent="0.2">
      <c r="A60">
        <v>0.18</v>
      </c>
      <c r="B60">
        <v>0.2302761256506663</v>
      </c>
      <c r="C60">
        <v>0.22974787103519609</v>
      </c>
      <c r="D60">
        <v>0.2262347288171139</v>
      </c>
      <c r="E60">
        <v>0.18577055088288641</v>
      </c>
    </row>
    <row r="61" spans="1:5" x14ac:dyDescent="0.2">
      <c r="A61">
        <v>0.2</v>
      </c>
      <c r="B61">
        <v>0.2354425133838681</v>
      </c>
      <c r="C61">
        <v>0.25098622883113408</v>
      </c>
      <c r="D61">
        <v>0.247028301538154</v>
      </c>
      <c r="E61">
        <v>0.20241694453348699</v>
      </c>
    </row>
    <row r="62" spans="1:5" x14ac:dyDescent="0.2">
      <c r="A62">
        <v>0.22</v>
      </c>
      <c r="B62">
        <v>0.24068180764452191</v>
      </c>
      <c r="C62">
        <v>0.27179956710470082</v>
      </c>
      <c r="D62">
        <v>0.26747817907321642</v>
      </c>
      <c r="E62">
        <v>0.2198914078728996</v>
      </c>
    </row>
    <row r="63" spans="1:5" x14ac:dyDescent="0.2">
      <c r="A63">
        <v>0.24</v>
      </c>
      <c r="B63">
        <v>0.2459917474559305</v>
      </c>
      <c r="C63">
        <v>0.2921744830623007</v>
      </c>
      <c r="D63">
        <v>0.28757028033670262</v>
      </c>
      <c r="E63">
        <v>0.23814060516365171</v>
      </c>
    </row>
    <row r="64" spans="1:5" x14ac:dyDescent="0.2">
      <c r="A64">
        <v>0.26</v>
      </c>
      <c r="B64">
        <v>0.25136991851301882</v>
      </c>
      <c r="C64">
        <v>0.31209958832215612</v>
      </c>
      <c r="D64">
        <v>0.30729146292109222</v>
      </c>
      <c r="E64">
        <v>0.25709927606455779</v>
      </c>
    </row>
    <row r="65" spans="1:5" x14ac:dyDescent="0.2">
      <c r="A65">
        <v>0.28000000000000003</v>
      </c>
      <c r="B65">
        <v>0.25681375773433229</v>
      </c>
      <c r="C65">
        <v>0.33156545453716452</v>
      </c>
      <c r="D65">
        <v>0.32662953413225582</v>
      </c>
      <c r="E65">
        <v>0.27669087354674637</v>
      </c>
    </row>
    <row r="66" spans="1:5" x14ac:dyDescent="0.2">
      <c r="A66">
        <v>0.3</v>
      </c>
      <c r="B66">
        <v>0.26232055858594738</v>
      </c>
      <c r="C66">
        <v>0.35056454630313788</v>
      </c>
      <c r="D66">
        <v>0.34557325773595837</v>
      </c>
      <c r="E66">
        <v>0.2968285232471351</v>
      </c>
    </row>
    <row r="67" spans="1:5" x14ac:dyDescent="0.2">
      <c r="A67">
        <v>0.32</v>
      </c>
      <c r="B67">
        <v>0.2678874771563885</v>
      </c>
      <c r="C67">
        <v>0.36909114321003839</v>
      </c>
      <c r="D67">
        <v>0.36411235647479068</v>
      </c>
      <c r="E67">
        <v>0.31741628091167667</v>
      </c>
    </row>
    <row r="68" spans="1:5" x14ac:dyDescent="0.2">
      <c r="A68">
        <v>0.34</v>
      </c>
      <c r="B68">
        <v>0.2735115389545878</v>
      </c>
      <c r="C68">
        <v>0.38714125288367512</v>
      </c>
      <c r="D68">
        <v>0.3822375104366964</v>
      </c>
      <c r="E68">
        <v>0.33835065049776308</v>
      </c>
    </row>
    <row r="69" spans="1:5" x14ac:dyDescent="0.2">
      <c r="A69">
        <v>0.36</v>
      </c>
      <c r="B69">
        <v>0.27918964639604149</v>
      </c>
      <c r="C69">
        <v>0.40471251681970088</v>
      </c>
      <c r="D69">
        <v>0.39994035137701939</v>
      </c>
      <c r="E69">
        <v>0.35952231316191169</v>
      </c>
    </row>
    <row r="70" spans="1:5" x14ac:dyDescent="0.2">
      <c r="A70">
        <v>0.38</v>
      </c>
      <c r="B70">
        <v>0.28491858693573019</v>
      </c>
      <c r="C70">
        <v>0.4218041107360877</v>
      </c>
      <c r="D70">
        <v>0.41721345311542612</v>
      </c>
      <c r="E70">
        <v>0.38081800758896522</v>
      </c>
    </row>
    <row r="71" spans="1:5" x14ac:dyDescent="0.2">
      <c r="A71">
        <v>0.4</v>
      </c>
      <c r="B71">
        <v>0.29069504180017808</v>
      </c>
      <c r="C71">
        <v>0.43841664107018841</v>
      </c>
      <c r="D71">
        <v>0.4340503181471026</v>
      </c>
      <c r="E71">
        <v>0.40212249556636609</v>
      </c>
    </row>
    <row r="72" spans="1:5" x14ac:dyDescent="0.2">
      <c r="A72">
        <v>0.42</v>
      </c>
      <c r="B72">
        <v>0.29651559526531529</v>
      </c>
      <c r="C72">
        <v>0.45455203912753139</v>
      </c>
      <c r="D72">
        <v>0.45044536062418078</v>
      </c>
      <c r="E72">
        <v>0.42332054376966888</v>
      </c>
    </row>
    <row r="73" spans="1:5" x14ac:dyDescent="0.2">
      <c r="A73">
        <v>0.44</v>
      </c>
      <c r="B73">
        <v>0.30237674442166879</v>
      </c>
      <c r="C73">
        <v>0.47021345425693661</v>
      </c>
      <c r="D73">
        <v>0.46639388587832892</v>
      </c>
      <c r="E73">
        <v>0.4442988535248823</v>
      </c>
    </row>
    <row r="74" spans="1:5" x14ac:dyDescent="0.2">
      <c r="A74">
        <v>0.46</v>
      </c>
      <c r="B74">
        <v>0.30827490936391472</v>
      </c>
      <c r="C74">
        <v>0.48540514728526452</v>
      </c>
      <c r="D74">
        <v>0.48189206666884538</v>
      </c>
      <c r="E74">
        <v>0.46494787469182741</v>
      </c>
    </row>
    <row r="75" spans="1:5" x14ac:dyDescent="0.2">
      <c r="A75">
        <v>0.48</v>
      </c>
      <c r="B75">
        <v>0.31420644373805401</v>
      </c>
      <c r="C75">
        <v>0.50013238529951509</v>
      </c>
      <c r="D75">
        <v>0.49693691635233211</v>
      </c>
      <c r="E75">
        <v>0.48516344735788619</v>
      </c>
    </row>
    <row r="76" spans="1:5" x14ac:dyDescent="0.2">
      <c r="A76">
        <v>0.5</v>
      </c>
      <c r="B76">
        <v>0.32016764557645472</v>
      </c>
      <c r="C76">
        <v>0.51440133871793825</v>
      </c>
      <c r="D76">
        <v>0.51152625918014161</v>
      </c>
      <c r="E76">
        <v>0.50484822512366734</v>
      </c>
    </row>
    <row r="77" spans="1:5" x14ac:dyDescent="0.2">
      <c r="A77">
        <v>0.52</v>
      </c>
      <c r="B77">
        <v>0.32615476834880891</v>
      </c>
      <c r="C77">
        <v>0.52821898144854007</v>
      </c>
      <c r="D77">
        <v>0.5256586979382265</v>
      </c>
      <c r="E77">
        <v>0.52391284563867035</v>
      </c>
    </row>
    <row r="78" spans="1:5" x14ac:dyDescent="0.2">
      <c r="A78">
        <v>0.54</v>
      </c>
      <c r="B78">
        <v>0.33216403215567469</v>
      </c>
      <c r="C78">
        <v>0.54159299479556333</v>
      </c>
      <c r="D78">
        <v>0.53933357915085012</v>
      </c>
      <c r="E78">
        <v>0.54227682687339562</v>
      </c>
    </row>
    <row r="79" spans="1:5" x14ac:dyDescent="0.2">
      <c r="A79">
        <v>0.56000000000000005</v>
      </c>
      <c r="B79">
        <v>0.33819163499074878</v>
      </c>
      <c r="C79">
        <v>0.55453167564427019</v>
      </c>
      <c r="D79">
        <v>0.55255095607481641</v>
      </c>
      <c r="E79">
        <v>0.55986918056463109</v>
      </c>
    </row>
    <row r="80" spans="1:5" x14ac:dyDescent="0.2">
      <c r="A80">
        <v>0.57999999999999996</v>
      </c>
      <c r="B80">
        <v>0.34423376399832528</v>
      </c>
      <c r="C80">
        <v>0.56704384933324148</v>
      </c>
      <c r="D80">
        <v>0.56531154971454634</v>
      </c>
      <c r="E80">
        <v>0.57662874658118723</v>
      </c>
    </row>
    <row r="81" spans="1:5" x14ac:dyDescent="0.2">
      <c r="A81">
        <v>0.6</v>
      </c>
      <c r="B81">
        <v>0.3502866066535219</v>
      </c>
      <c r="C81">
        <v>0.57913878751250047</v>
      </c>
      <c r="D81">
        <v>0.5776167080904826</v>
      </c>
      <c r="E81">
        <v>0.59250426298649039</v>
      </c>
    </row>
    <row r="82" spans="1:5" x14ac:dyDescent="0.2">
      <c r="A82">
        <v>0.62</v>
      </c>
      <c r="B82">
        <v>0.35634636179477902</v>
      </c>
      <c r="C82">
        <v>0.5908261311857137</v>
      </c>
      <c r="D82">
        <v>0.58946836399401792</v>
      </c>
      <c r="E82">
        <v>0.60745419583577731</v>
      </c>
    </row>
    <row r="83" spans="1:5" x14ac:dyDescent="0.2">
      <c r="A83">
        <v>0.64</v>
      </c>
      <c r="B83">
        <v>0.36240925044079458</v>
      </c>
      <c r="C83">
        <v>0.60211581904582812</v>
      </c>
      <c r="D83">
        <v>0.60086899146153083</v>
      </c>
      <c r="E83">
        <v>0.62144635992469943</v>
      </c>
    </row>
    <row r="84" spans="1:5" x14ac:dyDescent="0.2">
      <c r="A84">
        <v>0.66</v>
      </c>
      <c r="B84">
        <v>0.36847152632740632</v>
      </c>
      <c r="C84">
        <v>0.61301802113568193</v>
      </c>
      <c r="D84">
        <v>0.61182156119820486</v>
      </c>
      <c r="E84">
        <v>0.6344573666601131</v>
      </c>
    </row>
    <row r="85" spans="1:5" x14ac:dyDescent="0.2">
      <c r="A85">
        <v>0.68</v>
      </c>
      <c r="B85">
        <v>0.37452948610390402</v>
      </c>
      <c r="C85">
        <v>0.62354307779815288</v>
      </c>
      <c r="D85">
        <v>0.62232949517924996</v>
      </c>
      <c r="E85">
        <v>0.64647193796679625</v>
      </c>
    </row>
    <row r="86" spans="1:5" x14ac:dyDescent="0.2">
      <c r="A86">
        <v>0.7</v>
      </c>
      <c r="B86">
        <v>0.38057947913276619</v>
      </c>
      <c r="C86">
        <v>0.63370144382374782</v>
      </c>
      <c r="D86">
        <v>0.63239662065199731</v>
      </c>
      <c r="E86">
        <v>0.65748212582117604</v>
      </c>
    </row>
    <row r="87" spans="1:5" x14ac:dyDescent="0.2">
      <c r="A87">
        <v>0.72</v>
      </c>
      <c r="B87">
        <v>0.38661791684180019</v>
      </c>
      <c r="C87">
        <v>0.64350363765659779</v>
      </c>
      <c r="D87">
        <v>0.64202712375723281</v>
      </c>
      <c r="E87">
        <v>0.66748647585998644</v>
      </c>
    </row>
    <row r="88" spans="1:5" x14ac:dyDescent="0.2">
      <c r="A88">
        <v>0.74</v>
      </c>
      <c r="B88">
        <v>0.39264128158302042</v>
      </c>
      <c r="C88">
        <v>0.65296019548184414</v>
      </c>
      <c r="D88">
        <v>0.65122550298217052</v>
      </c>
      <c r="E88">
        <v>0.67648917085867843</v>
      </c>
    </row>
    <row r="89" spans="1:5" x14ac:dyDescent="0.2">
      <c r="A89">
        <v>0.76</v>
      </c>
      <c r="B89">
        <v>0.3986461349582569</v>
      </c>
      <c r="C89">
        <v>0.66208162998760367</v>
      </c>
      <c r="D89">
        <v>0.65999652265072195</v>
      </c>
      <c r="E89">
        <v>0.68449918605501336</v>
      </c>
    </row>
    <row r="90" spans="1:5" x14ac:dyDescent="0.2">
      <c r="A90">
        <v>0.78</v>
      </c>
      <c r="B90">
        <v>0.40462912557734138</v>
      </c>
      <c r="C90">
        <v>0.67087839357225199</v>
      </c>
      <c r="D90">
        <v>0.66834516664936738</v>
      </c>
      <c r="E90">
        <v>0.6915294836555036</v>
      </c>
    </row>
    <row r="91" spans="1:5" x14ac:dyDescent="0.2">
      <c r="A91">
        <v>0.8</v>
      </c>
      <c r="B91">
        <v>0.41058699622068467</v>
      </c>
      <c r="C91">
        <v>0.67936084575182321</v>
      </c>
      <c r="D91">
        <v>0.67627659257899864</v>
      </c>
      <c r="E91">
        <v>0.69759626873564573</v>
      </c>
    </row>
    <row r="92" spans="1:5" x14ac:dyDescent="0.2">
      <c r="A92">
        <v>0.82</v>
      </c>
      <c r="B92">
        <v>0.4165165903840703</v>
      </c>
      <c r="C92">
        <v>0.68753922451209137</v>
      </c>
      <c r="D92">
        <v>0.6837960865147642</v>
      </c>
      <c r="E92">
        <v>0.70271832342388185</v>
      </c>
    </row>
    <row r="93" spans="1:5" x14ac:dyDescent="0.2">
      <c r="A93">
        <v>0.84</v>
      </c>
      <c r="B93">
        <v>0.42241485818943503</v>
      </c>
      <c r="C93">
        <v>0.69542362134457658</v>
      </c>
      <c r="D93">
        <v>0.69090901854725995</v>
      </c>
      <c r="E93">
        <v>0.70691643099368173</v>
      </c>
    </row>
    <row r="94" spans="1:5" x14ac:dyDescent="0.2">
      <c r="A94">
        <v>0.86</v>
      </c>
      <c r="B94">
        <v>0.42827886165123807</v>
      </c>
      <c r="C94">
        <v>0.70302395970457876</v>
      </c>
      <c r="D94">
        <v>0.69762079926947518</v>
      </c>
      <c r="E94">
        <v>0.71021289647905939</v>
      </c>
    </row>
    <row r="95" spans="1:5" x14ac:dyDescent="0.2">
      <c r="A95">
        <v>0.88</v>
      </c>
      <c r="B95">
        <v>0.43410577929365241</v>
      </c>
      <c r="C95">
        <v>0.71034997663170052</v>
      </c>
      <c r="D95">
        <v>0.70393683736483925</v>
      </c>
      <c r="E95">
        <v>0.71263116582855357</v>
      </c>
    </row>
    <row r="96" spans="1:5" x14ac:dyDescent="0.2">
      <c r="A96">
        <v>0.9</v>
      </c>
      <c r="B96">
        <v>0.43989291011919063</v>
      </c>
      <c r="C96">
        <v>0.71741120727854535</v>
      </c>
      <c r="D96">
        <v>0.70986249844255989</v>
      </c>
      <c r="E96">
        <v>0.71419554152898213</v>
      </c>
    </row>
    <row r="97" spans="1:5" x14ac:dyDescent="0.2">
      <c r="A97">
        <v>0.92</v>
      </c>
      <c r="B97">
        <v>0.44563767693445</v>
      </c>
      <c r="C97">
        <v>0.72421697210081282</v>
      </c>
      <c r="D97">
        <v>0.71540306525733577</v>
      </c>
      <c r="E97">
        <v>0.71493098913198005</v>
      </c>
    </row>
    <row r="98" spans="1:5" x14ac:dyDescent="0.2">
      <c r="A98">
        <v>0.94</v>
      </c>
      <c r="B98">
        <v>0.45133762904337471</v>
      </c>
      <c r="C98">
        <v>0.73077636647135324</v>
      </c>
      <c r="D98">
        <v>0.72056369944146581</v>
      </c>
      <c r="E98">
        <v>0.71486302624030085</v>
      </c>
    </row>
    <row r="99" spans="1:5" x14ac:dyDescent="0.2">
      <c r="A99">
        <v>0.96</v>
      </c>
      <c r="B99">
        <v>0.45699044432276559</v>
      </c>
      <c r="C99">
        <v>0.73709825249144389</v>
      </c>
      <c r="D99">
        <v>0.72534940486849053</v>
      </c>
      <c r="E99">
        <v>0.71401768326855486</v>
      </c>
    </row>
    <row r="100" spans="1:5" x14ac:dyDescent="0.2">
      <c r="A100">
        <v>0.98</v>
      </c>
      <c r="B100">
        <v>0.46259393069867588</v>
      </c>
      <c r="C100">
        <v>0.7431912527842236</v>
      </c>
      <c r="D100">
        <v>0.72976499275880435</v>
      </c>
      <c r="E100">
        <v>0.71242152367664613</v>
      </c>
    </row>
    <row r="101" spans="1:5" x14ac:dyDescent="0.2">
      <c r="A101">
        <v>-1</v>
      </c>
      <c r="B101">
        <v>0.46814602704581282</v>
      </c>
      <c r="C101">
        <v>0.74906374606754877</v>
      </c>
      <c r="D101">
        <v>0.73381504862921321</v>
      </c>
      <c r="E101">
        <v>0.71010171036127556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2020-11-22T16:32:28Z</dcterms:created>
  <dcterms:modified xsi:type="dcterms:W3CDTF">2020-11-22T16:45:07Z</dcterms:modified>
</cp:coreProperties>
</file>