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09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BC7484A1-6919-BA40-8067-FF3C6E984083}" xr6:coauthVersionLast="36" xr6:coauthVersionMax="36" xr10:uidLastSave="{00000000-0000-0000-0000-000000000000}"/>
  <bookViews>
    <workbookView xWindow="716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<sst xmlns="http://schemas.openxmlformats.org/spreadsheetml/2006/main" count="27" uniqueCount="23">
  <si>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</si>
  <si>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</si>
  <si>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</si>
  <si>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</si>
  <si>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</si>
  <si>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</si>
  <si>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</si>
  <si>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</si>
  <si>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</si>
  <si>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</si>
  <si>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</si>
  <si>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</si>
  <si>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</si>
  <si>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</si>
  <si>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</si>
  <si>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</si>
  <si>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负责下周汇报的第一部分及视频剪辑，整理Git</t>
    <phoneticPr fontId="1" type="noConversion"/>
  </si>
  <si>
    <t>负责下周汇报的第三部分</t>
    <phoneticPr fontId="1" type="noConversion"/>
  </si>
  <si>
    <t>负责下周第二部分</t>
    <phoneticPr fontId="1" type="noConversion"/>
  </si>
  <si>
    <t>负责下周第五部分</t>
    <phoneticPr fontId="1" type="noConversion"/>
  </si>
  <si>
    <t>负责下周汇报的第五部分</t>
    <phoneticPr fontId="1" type="noConversion"/>
  </si>
  <si>
    <t>负责下周汇报的第一部分</t>
    <phoneticPr fontId="1" type="noConversion"/>
  </si>
  <si>
    <t>本次会议对下周汇报的内容进行了讨论，并对整个实验进行了组内总结与讨论。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</si>
</sst>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5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2"/>
      <color theme="1"/>
      <name val="DengXian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43995.583333333336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17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18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8" t="s">
        <v>19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20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21</v>
      </c>
      <c r="D9" s="6"/>
      <c r="E9" s="6"/>
    </row>
    <row r="10" spans="1:11" ht="108" customHeight="1" x14ac:dyDescent="0.2">
      <c r="A10" s="3" t="s">
        <v>5</v>
      </c>
      <c r="B10" s="6" t="s">
        <v>22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2020-06-13T06:46:29Z</dcterms:modified>
</cp:coreProperties>
</file>