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<sst xmlns="http://schemas.openxmlformats.org/spreadsheetml/2006/main" count="144" uniqueCount="63">
  <si>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</si>
  <si>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</si>
  <si>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</si>
  <si>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</si>
  <si>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</si>
  <si>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</si>
  <si>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</si>
  <si>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</si>
  <si>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</si>
  <si>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</si>
  <si>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</si>
  <si>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</si>
  <si>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</si>
  <si>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</si>
  <si>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</si>
  <si>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</si>
  <si>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</si>
  <si>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</si>
  <si>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</si>
  <si>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</si>
  <si>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</si>
  <si>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</si>
  <si>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</si>
  <si>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</si>
  <si>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</si>
  <si>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</si>
  <si>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</si>
  <si>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</si>
  <si>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</si>
  <si>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</si>
  <si>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</si>
  <si>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</si>
  <si>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</si>
  <si>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</si>
  <si>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</si>
  <si>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</si>
  <si>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</si>
  <si>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</si>
  <si>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</si>
  <si>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</si>
  <si>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</si>
  <si>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</si>
  <si>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</si>
  <si>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</si>
  <si>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</si>
  <si>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</si>
  <si>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</si>
  <si>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</si>
  <si>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</si>
  <si>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</si>
  <si>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11:20:02 pm</t>
  </si>
  <si>
    <t>Dec 17, 2023 11:19:08 pm</t>
  </si>
  <si>
    <t>Dec 17, 2023 11:19:48 pm</t>
  </si>
  <si>
    <t>40.185 s</t>
  </si>
  <si>
    <t>100%</t>
  </si>
  <si>
    <t>VerifyThatUserShouldBuildYouOwnComputerAndAddThemToCartSuccessfully</t>
  </si>
  <si>
    <t>14.702 s</t>
  </si>
  <si>
    <t>Computer page functionality</t>
  </si>
  <si>
    <t>10.775 s</t>
  </si>
  <si>
    <t>12.051 s</t>
  </si>
  <si>
    <t>@regression</t>
  </si>
  <si>
    <t>@sanity</t>
  </si>
  <si>
    <t>37.609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</si>
</sst>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60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 t="s">
        <v>61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55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55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62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33.0</v>
      </c>
      <c r="K22" s="149" t="n">
        <v>33.0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