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<sst xmlns="http://schemas.openxmlformats.org/spreadsheetml/2006/main" count="210" uniqueCount="89">
  <si>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</si>
  <si>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</si>
  <si>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</si>
  <si>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</si>
  <si>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</si>
  <si>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</si>
  <si>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</si>
  <si>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</si>
  <si>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</si>
  <si>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</si>
  <si>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</si>
  <si>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</si>
  <si>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</si>
  <si>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</si>
  <si>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</si>
  <si>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</si>
  <si>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</si>
  <si>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</si>
  <si>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</si>
  <si>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</si>
  <si>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</si>
  <si>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</si>
  <si>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</si>
  <si>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</si>
  <si>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</si>
  <si>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</si>
  <si>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</si>
  <si>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</si>
  <si>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</si>
  <si>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</si>
  <si>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</si>
  <si>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</si>
  <si>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</si>
  <si>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</si>
  <si>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</si>
  <si>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</si>
  <si>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</si>
  <si>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</si>
  <si>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</si>
  <si>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</si>
  <si>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</si>
  <si>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</si>
  <si>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</si>
  <si>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</si>
  <si>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</si>
  <si>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</si>
  <si>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</si>
  <si>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</si>
  <si>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</si>
  <si>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</si>
  <si>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</si>
  <si>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</si>
  <si>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</si>
  <si>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</si>
  <si>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</si>
  <si>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</si>
  <si>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</si>
  <si>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</si>
  <si>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</si>
  <si>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</si>
  <si>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</si>
  <si>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</si>
  <si>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</si>
  <si>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</si>
  <si>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</si>
  <si>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</si>
  <si>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5:51:25 pm</t>
  </si>
  <si>
    <t>Dec 19, 2023 5:50:58 pm</t>
  </si>
  <si>
    <t>Dec 19, 2023 5:51:20 pm</t>
  </si>
  <si>
    <t>21.856 s</t>
  </si>
  <si>
    <t>50%</t>
  </si>
  <si>
    <t>67%</t>
  </si>
  <si>
    <t>48%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</si>
  <si>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</si>
  <si>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</si>
  <si>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</si>
  <si>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</si>
  <si>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</si>
  <si>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6.913 s</t>
  </si>
  <si>
    <t>8.354 s</t>
  </si>
  <si>
    <t>VerifyUserShouldNavigateToDesktopsPageSuccessfully</t>
  </si>
  <si>
    <t>5.296 s</t>
  </si>
  <si>
    <t>Navigate to Top menu pages successfully</t>
  </si>
  <si>
    <t>@author_BP</t>
  </si>
  <si>
    <t>100%</t>
  </si>
  <si>
    <t>15.302 s</t>
  </si>
  <si>
    <t>5.299 s</t>
  </si>
  <si>
    <t>Then Verify the message “Success: You have added MacBook to your shopping cart!”</t>
  </si>
  <si>
    <t xml:space="preserve">java.lang.AssertionError: Error expected [Success: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com.tutorialsninja.demo.steps.LaptopsAndNotebooksSteps.verifyTheMessageSuccessYouHaveAddedMacBookToYourShoppingCart(LaptopsAndNotebooksSteps.java:33)
	at ✽.Verify the message “Success: You have added MacBook to your shopping cart!”(file:///C:/IdeaProject/tutorialsninja-sw-cucumber-6/src/test/resources/features/laptopsandnotebookstest.feature:19)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</si>
</sst>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CC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7.0</v>
      </c>
      <c r="I23" s="101" t="n">
        <v>1.0</v>
      </c>
      <c r="J23" s="102" t="n">
        <v>16.0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12.0</v>
      </c>
      <c r="L22" s="196" t="n">
        <v>1.0</v>
      </c>
      <c r="M22" s="197" t="n">
        <v>16.0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D2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7.0</v>
      </c>
      <c r="S20" s="77" t="n">
        <v>1.0</v>
      </c>
      <c r="T20" s="78" t="n">
        <v>16.0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