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<sst xmlns="http://schemas.openxmlformats.org/spreadsheetml/2006/main" count="210" uniqueCount="89">
  <si>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</si>
  <si>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</si>
  <si>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</si>
  <si>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</si>
  <si>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</si>
  <si>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</si>
  <si>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</si>
  <si>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</si>
  <si>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</si>
  <si>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</si>
  <si>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</si>
  <si>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</si>
  <si>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</si>
  <si>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</si>
  <si>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</si>
  <si>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</si>
  <si>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</si>
  <si>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</si>
  <si>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</si>
  <si>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</si>
  <si>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</si>
  <si>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</si>
  <si>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</si>
  <si>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</si>
  <si>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</si>
  <si>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</si>
  <si>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</si>
  <si>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</si>
  <si>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</si>
  <si>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</si>
  <si>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</si>
  <si>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</si>
  <si>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</si>
  <si>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</si>
  <si>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</si>
  <si>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</si>
  <si>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</si>
  <si>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</si>
  <si>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</si>
  <si>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</si>
  <si>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</si>
  <si>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</si>
  <si>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</si>
  <si>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</si>
  <si>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</si>
  <si>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</si>
  <si>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</si>
  <si>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</si>
  <si>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</si>
  <si>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</si>
  <si>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</si>
  <si>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</si>
  <si>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</si>
  <si>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</si>
  <si>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</si>
  <si>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</si>
  <si>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</si>
  <si>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</si>
  <si>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</si>
  <si>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</si>
  <si>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</si>
  <si>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</si>
  <si>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</si>
  <si>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</si>
  <si>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</si>
  <si>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</si>
  <si>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5:59:44 pm</t>
  </si>
  <si>
    <t>Dec 19, 2023 5:59:17 pm</t>
  </si>
  <si>
    <t>Dec 19, 2023 5:59:39 pm</t>
  </si>
  <si>
    <t>22.130 s</t>
  </si>
  <si>
    <t>50%</t>
  </si>
  <si>
    <t>67%</t>
  </si>
  <si>
    <t>64%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</si>
  <si>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</si>
  <si>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</si>
  <si>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</si>
  <si>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</si>
  <si>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</si>
  <si>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6.690 s</t>
  </si>
  <si>
    <t>8.904 s</t>
  </si>
  <si>
    <t>VerifyUserShouldNavigateToDesktopsPageSuccessfully</t>
  </si>
  <si>
    <t>5.241 s</t>
  </si>
  <si>
    <t>Navigate to Top menu pages successfully</t>
  </si>
  <si>
    <t>@author_BP</t>
  </si>
  <si>
    <t>100%</t>
  </si>
  <si>
    <t>15.648 s</t>
  </si>
  <si>
    <t>5.244 s</t>
  </si>
  <si>
    <t>Then Verify the Total amount £737.45</t>
  </si>
  <si>
    <t xml:space="preserve">java.lang.AssertionError: Error expected [total] but found [$1,204.00]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com.tutorialsninja.demo.steps.LaptopsAndNotebooksSteps.verifyTheTotalAmount£(LaptopsAndNotebooksSteps.java:116)
	at ✽.Verify the Total amount £737.45(file:///C:/IdeaProject/tutorialsninja-sw-cucumber-6/src/test/resources/features/laptopsandnotebookstest.feature:24)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</si>
</sst>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9E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12.0</v>
      </c>
      <c r="I23" s="101" t="n">
        <v>1.0</v>
      </c>
      <c r="J23" s="102" t="n">
        <v>11.0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17.0</v>
      </c>
      <c r="L22" s="196" t="n">
        <v>1.0</v>
      </c>
      <c r="M22" s="197" t="n">
        <v>11.0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BF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12.0</v>
      </c>
      <c r="S20" s="77" t="n">
        <v>1.0</v>
      </c>
      <c r="T20" s="78" t="n">
        <v>11.0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