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<sst xmlns="http://schemas.openxmlformats.org/spreadsheetml/2006/main" count="210" uniqueCount="89">
  <si>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</si>
  <si>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</si>
  <si>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</si>
  <si>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</si>
  <si>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</si>
  <si>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</si>
  <si>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</si>
  <si>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</si>
  <si>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</si>
  <si>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</si>
  <si>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</si>
  <si>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</si>
  <si>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</si>
  <si>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</si>
  <si>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</si>
  <si>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</si>
  <si>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</si>
  <si>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</si>
  <si>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</si>
  <si>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</si>
  <si>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</si>
  <si>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</si>
  <si>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</si>
  <si>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</si>
  <si>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</si>
  <si>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</si>
  <si>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</si>
  <si>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</si>
  <si>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</si>
  <si>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</si>
  <si>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</si>
  <si>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</si>
  <si>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</si>
  <si>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</si>
  <si>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</si>
  <si>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</si>
  <si>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</si>
  <si>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</si>
  <si>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</si>
  <si>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</si>
  <si>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</si>
  <si>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</si>
  <si>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</si>
  <si>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</si>
  <si>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</si>
  <si>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</si>
  <si>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</si>
  <si>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</si>
  <si>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</si>
  <si>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</si>
  <si>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</si>
  <si>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</si>
  <si>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</si>
  <si>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</si>
  <si>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</si>
  <si>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</si>
  <si>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</si>
  <si>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</si>
  <si>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</si>
  <si>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</si>
  <si>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</si>
  <si>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</si>
  <si>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</si>
  <si>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</si>
  <si>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</si>
  <si>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</si>
  <si>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6:04:25 pm</t>
  </si>
  <si>
    <t>Dec 19, 2023 6:03:57 pm</t>
  </si>
  <si>
    <t>Dec 19, 2023 6:04:21 pm</t>
  </si>
  <si>
    <t>24.028 s</t>
  </si>
  <si>
    <t>50%</t>
  </si>
  <si>
    <t>67%</t>
  </si>
  <si>
    <t>73%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</si>
  <si>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</si>
  <si>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</si>
  <si>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</si>
  <si>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</si>
  <si>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</si>
  <si>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6.841 s</t>
  </si>
  <si>
    <t>10.689 s</t>
  </si>
  <si>
    <t>VerifyUserShouldNavigateToDesktopsPageSuccessfully</t>
  </si>
  <si>
    <t>5.145 s</t>
  </si>
  <si>
    <t>Navigate to Top menu pages successfully</t>
  </si>
  <si>
    <t>@author_BP</t>
  </si>
  <si>
    <t>100%</t>
  </si>
  <si>
    <t>17.582 s</t>
  </si>
  <si>
    <t>5.147 s</t>
  </si>
  <si>
    <t>And Verify the Text “New Customer”</t>
  </si>
  <si>
    <t xml:space="preserve">java.lang.AssertionError: Error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com.tutorialsninja.demo.steps.LaptopsAndNotebooksSteps.verifyTheTextNewCustomer(LaptopsAndNotebooksSteps.java:67)
	at ✽.Verify the Text “New Customer”(file:///C:/IdeaProject/tutorialsninja-sw-cucumber-6/src/test/resources/features/laptopsandnotebookstest.feature:27)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</si>
</sst>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84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15.0</v>
      </c>
      <c r="I23" s="101" t="n">
        <v>1.0</v>
      </c>
      <c r="J23" s="102" t="n">
        <v>8.0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20.0</v>
      </c>
      <c r="L22" s="196" t="n">
        <v>1.0</v>
      </c>
      <c r="M22" s="197" t="n">
        <v>8.0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8F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15.0</v>
      </c>
      <c r="S20" s="77" t="n">
        <v>1.0</v>
      </c>
      <c r="T20" s="78" t="n">
        <v>8.0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