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bhumi\Desktop\main\my projects\HR analytics powerBI\"/>
    </mc:Choice>
  </mc:AlternateContent>
  <xr:revisionPtr revIDLastSave="0" documentId="13_ncr:1_{05AF64CE-FF42-4F24-A2B4-0F858E274FC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June 2023" sheetId="1" r:id="rId1"/>
    <sheet name="May 2023" sheetId="2" r:id="rId2"/>
    <sheet name="Apr 2023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I65" i="3" s="1"/>
  <c r="AH65" i="3" s="1"/>
  <c r="AO65" i="3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I52" i="3" s="1"/>
  <c r="AH52" i="3" s="1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 s="1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I33" i="3" s="1"/>
  <c r="AH33" i="3" s="1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I28" i="2" s="1"/>
  <c r="AH28" i="2" s="1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67" i="2"/>
  <c r="AH67" i="2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<sst xmlns="http://schemas.openxmlformats.org/spreadsheetml/2006/main" count="7077" uniqueCount="218">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</sst>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4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K10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1" sqref="E11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F24" sqref="F24"/>
    </sheetView>
  </sheetViews>
  <sheetFormatPr defaultColWidth="12.5546875" defaultRowHeight="15.75" customHeight="1" x14ac:dyDescent="0.25"/>
  <cols>
    <col min="1" max="1" width="19.44140625" customWidth="1"/>
    <col min="2" max="2" width="32.109375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2023</vt:lpstr>
      <vt:lpstr>May 2023</vt:lpstr>
      <vt:lpstr>Apr 2023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Bhumi Lad</cp:lastModifiedBy>
  <dcterms:created xsi:type="dcterms:W3CDTF">2022-06-26T10:00:28Z</dcterms:created>
  <dcterms:modified xsi:type="dcterms:W3CDTF">2025-08-22T19:35:04Z</dcterms:modified>
</cp:coreProperties>
</file>