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ndraramdam/Documents/"/>
    </mc:Choice>
  </mc:AlternateContent>
  <xr:revisionPtr revIDLastSave="0" documentId="13_ncr:1_{1D9721D4-2EFA-A045-9C4C-2A67B562AD31}" xr6:coauthVersionLast="45" xr6:coauthVersionMax="45" xr10:uidLastSave="{00000000-0000-0000-0000-000000000000}"/>
  <bookViews>
    <workbookView minimized="1" xWindow="320" yWindow="460" windowWidth="19060" windowHeight="16520" xr2:uid="{D3131380-6840-8548-B0B5-6BD82B449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<sst xmlns="http://schemas.openxmlformats.org/spreadsheetml/2006/main" count="1" uniqueCount="1">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</sst>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vs thread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 type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5"/>
              <c:layout>
                <c:manualLayout>
                  <c:x val="-3.9421813403416796E-3"/>
                  <c:y val="-2.43902439024391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DD-074A-A0F1-4428F2B57D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3.6680000000000001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24.763999999999999</c:v>
                </c:pt>
                <c:pt idx="1">
                  <c:v>22.364000000000001</c:v>
                </c:pt>
                <c:pt idx="2">
                  <c:v>15.978999999999999</c:v>
                </c:pt>
                <c:pt idx="3">
                  <c:v>11.375999999999999</c:v>
                </c:pt>
                <c:pt idx="4">
                  <c:v>10.742000000000001</c:v>
                </c:pt>
                <c:pt idx="5">
                  <c:v>7.7469999999999999</c:v>
                </c:pt>
                <c:pt idx="6">
                  <c:v>6.2919999999999998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DD-074A-A0F1-4428F2B57D1C}"/>
            </c:ext>
          </c:extLst>
        </c:ser>
        <c:ser>
          <c:idx val="1"/>
          <c:order val="1"/>
          <c:tx>
            <c:v>B type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1.7082785808147174E-2"/>
                  <c:y val="-2.4390243902439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DD-074A-A0F1-4428F2B57D1C}"/>
                </c:ext>
              </c:extLst>
            </c:dLbl>
            <c:dLbl>
              <c:idx val="1"/>
              <c:layout>
                <c:manualLayout>
                  <c:x val="-3.1537450722733243E-2"/>
                  <c:y val="3.325942350332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DD-074A-A0F1-4428F2B57D1C}"/>
                </c:ext>
              </c:extLst>
            </c:dLbl>
            <c:dLbl>
              <c:idx val="3"/>
              <c:layout>
                <c:manualLayout>
                  <c:x val="-2.4967148488830498E-2"/>
                  <c:y val="5.9866962305986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DD-074A-A0F1-4428F2B57D1C}"/>
                </c:ext>
              </c:extLst>
            </c:dLbl>
            <c:dLbl>
              <c:idx val="4"/>
              <c:layout>
                <c:manualLayout>
                  <c:x val="-3.9421813403416554E-3"/>
                  <c:y val="-1.55210643015521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DD-074A-A0F1-4428F2B57D1C}"/>
                </c:ext>
              </c:extLst>
            </c:dLbl>
            <c:dLbl>
              <c:idx val="5"/>
              <c:layout>
                <c:manualLayout>
                  <c:x val="-9.1984231274638631E-3"/>
                  <c:y val="-2.4390243902439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DD-074A-A0F1-4428F2B57D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3.6680000000000001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14.391999999999999</c:v>
                </c:pt>
                <c:pt idx="1">
                  <c:v>7.766</c:v>
                </c:pt>
                <c:pt idx="2">
                  <c:v>5.5549999999999997</c:v>
                </c:pt>
                <c:pt idx="3">
                  <c:v>4.1550000000000002</c:v>
                </c:pt>
                <c:pt idx="4">
                  <c:v>4.1210000000000004</c:v>
                </c:pt>
                <c:pt idx="5">
                  <c:v>3.7429999999999999</c:v>
                </c:pt>
                <c:pt idx="6">
                  <c:v>3.6680000000000001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D-074A-A0F1-4428F2B57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795040"/>
        <c:axId val="803934512"/>
      </c:scatterChart>
      <c:valAx>
        <c:axId val="8307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No.of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34512"/>
        <c:crosses val="autoZero"/>
        <c:crossBetween val="midCat"/>
        <c:majorUnit val="2"/>
      </c:valAx>
      <c:valAx>
        <c:axId val="803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795040"/>
        <c:crosses val="autoZero"/>
        <c:crossBetween val="midCat"/>
        <c:majorUnit val="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8</xdr:row>
      <xdr:rowOff>114300</xdr:rowOff>
    </xdr:from>
    <xdr:to>
      <xdr:col>13</xdr:col>
      <xdr:colOff>609600</xdr:colOff>
      <xdr:row>36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B978BF5-16AA-9F4E-9302-22E4F6846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C12-7959-2D41-A125-1E7AD76A35B7}">
  <dimension ref="A1:C17"/>
  <sheetViews>
    <sheetView tabSelected="1" topLeftCell="A18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C1" s="1"/>
    </row>
    <row r="2" spans="1:3" x14ac:dyDescent="0.2">
      <c r="A2" s="1">
        <v>1</v>
      </c>
      <c r="B2">
        <v>24.763999999999999</v>
      </c>
      <c r="C2">
        <v>14.391999999999999</v>
      </c>
    </row>
    <row r="3" spans="1:3" x14ac:dyDescent="0.2">
      <c r="A3" s="1">
        <v>2</v>
      </c>
      <c r="B3">
        <v>22.364000000000001</v>
      </c>
      <c r="C3">
        <v>7.766</v>
      </c>
    </row>
    <row r="4" spans="1:3" x14ac:dyDescent="0.2">
      <c r="A4">
        <v>3.6680000000000001</v>
      </c>
      <c r="B4">
        <v>15.978999999999999</v>
      </c>
      <c r="C4">
        <v>5.5549999999999997</v>
      </c>
    </row>
    <row r="5" spans="1:3" x14ac:dyDescent="0.2">
      <c r="A5" s="1">
        <v>4</v>
      </c>
      <c r="B5">
        <v>11.375999999999999</v>
      </c>
      <c r="C5">
        <v>4.1550000000000002</v>
      </c>
    </row>
    <row r="6" spans="1:3" x14ac:dyDescent="0.2">
      <c r="A6" s="1">
        <v>5</v>
      </c>
      <c r="B6">
        <v>10.742000000000001</v>
      </c>
      <c r="C6">
        <v>4.1210000000000004</v>
      </c>
    </row>
    <row r="7" spans="1:3" x14ac:dyDescent="0.2">
      <c r="A7" s="1">
        <v>10</v>
      </c>
      <c r="B7">
        <v>7.7469999999999999</v>
      </c>
      <c r="C7">
        <v>3.7429999999999999</v>
      </c>
    </row>
    <row r="8" spans="1:3" x14ac:dyDescent="0.2">
      <c r="A8" s="1">
        <v>50</v>
      </c>
      <c r="B8">
        <v>6.2919999999999998</v>
      </c>
      <c r="C8">
        <v>3.6680000000000001</v>
      </c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2019-10-09T04:15:43Z</dcterms:created>
  <dcterms:modified xsi:type="dcterms:W3CDTF">2019-10-11T13:20:04Z</dcterms:modified>
</cp:coreProperties>
</file>