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Old-Windows\Excel Files\Excel VBA &amp; Macros\VBA Projects\"/>
    </mc:Choice>
  </mc:AlternateContent>
  <xr:revisionPtr revIDLastSave="0" documentId="8_{8F03AC71-89BC-4C5F-9501-5B8ED8F0483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<sst xmlns="http://schemas.openxmlformats.org/spreadsheetml/2006/main" count="140" uniqueCount="25">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</sst>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zoomScale="115" zoomScaleNormal="115" workbookViewId="0">
      <selection activeCell="F16" sqref="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8.7109375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25">
      <c r="F16" s="8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" sqref="F1:F1048576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3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6.710937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bhupesh</cp:lastModifiedBy>
  <dcterms:created xsi:type="dcterms:W3CDTF">2015-12-21T19:43:40Z</dcterms:created>
  <dcterms:modified xsi:type="dcterms:W3CDTF">2021-12-18T08:07:21Z</dcterms:modified>
</cp:coreProperties>
</file>