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1" documentId="8_{B1CFD58C-478E-4D8D-9FEF-0446AE47EE03}" xr6:coauthVersionLast="47" xr6:coauthVersionMax="47" xr10:uidLastSave="{ABCD72F7-6CAA-42A7-A09A-0736F6B03076}"/>
  <bookViews>
    <workbookView xWindow="-120" yWindow="-120" windowWidth="24240" windowHeight="13140" activeTab="3" xr2:uid="{00000000-000D-0000-FFFF-FFFF00000000}"/>
  </bookViews>
  <sheets>
    <sheet name="Mar03" sheetId="77" r:id="rId1"/>
    <sheet name="Mar04" sheetId="83" r:id="rId2"/>
    <sheet name="Mar05" sheetId="124" r:id="rId3"/>
    <sheet name="Sheet1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<sst xmlns="http://schemas.openxmlformats.org/spreadsheetml/2006/main" count="1583" uniqueCount="203">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</sst>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Sheet1</vt:lpstr>
      <vt:lpstr>Mar07</vt:lpstr>
      <vt:lpstr>Mar10</vt:lpstr>
      <vt:lpstr>Mar11</vt:lpstr>
      <vt:lpstr>Mar13</vt:lpstr>
      <vt:lpstr>Mar14</vt:lpstr>
      <vt:lpstr>Mar18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