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3" documentId="8_{B1CFD58C-478E-4D8D-9FEF-0446AE47EE03}" xr6:coauthVersionLast="47" xr6:coauthVersionMax="47" xr10:uidLastSave="{E05A8659-9F92-4AA0-A0CC-E69B756E9213}"/>
  <bookViews>
    <workbookView xWindow="-120" yWindow="-120" windowWidth="24240" windowHeight="13140" activeTab="4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Sheet1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<sst xmlns="http://schemas.openxmlformats.org/spreadsheetml/2006/main" count="1583" uniqueCount="203">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</sst>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Sheet1</vt:lpstr>
      <vt:lpstr>Mar10</vt:lpstr>
      <vt:lpstr>Mar11</vt:lpstr>
      <vt:lpstr>Mar13</vt:lpstr>
      <vt:lpstr>Mar14</vt:lpstr>
      <vt:lpstr>Mar18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