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9" documentId="8_{B1CFD58C-478E-4D8D-9FEF-0446AE47EE03}" xr6:coauthVersionLast="47" xr6:coauthVersionMax="47" xr10:uidLastSave="{BCE1E752-24CB-479A-A911-DCABA4642BB6}"/>
  <bookViews>
    <workbookView xWindow="-120" yWindow="-120" windowWidth="24240" windowHeight="13140" activeTab="7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Mar10" sheetId="87" r:id="rId6"/>
    <sheet name="Mar11" sheetId="91" r:id="rId7"/>
    <sheet name="Sheet1" sheetId="92" r:id="rId8"/>
    <sheet name="Mar14" sheetId="115" r:id="rId9"/>
    <sheet name="Mar18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<sst xmlns="http://schemas.openxmlformats.org/spreadsheetml/2006/main" count="1583" uniqueCount="203">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</sst>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I23" sqref="I23: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Mar10</vt:lpstr>
      <vt:lpstr>Mar11</vt:lpstr>
      <vt:lpstr>Sheet1</vt:lpstr>
      <vt:lpstr>Mar14</vt:lpstr>
      <vt:lpstr>Mar18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