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59" documentId="8_{B1CFD58C-478E-4D8D-9FEF-0446AE47EE03}" xr6:coauthVersionLast="47" xr6:coauthVersionMax="47" xr10:uidLastSave="{4713C3D3-815E-470E-B860-32CC2E430789}"/>
  <bookViews>
    <workbookView xWindow="-120" yWindow="-120" windowWidth="24240" windowHeight="13140" firstSheet="1" activeTab="11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Sheet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<sst xmlns="http://schemas.openxmlformats.org/spreadsheetml/2006/main" count="1583" uniqueCount="203">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</sst>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J11" sqref="J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15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Mar13</vt:lpstr>
      <vt:lpstr>Mar14</vt:lpstr>
      <vt:lpstr>Mar18</vt:lpstr>
      <vt:lpstr>Mar20</vt:lpstr>
      <vt:lpstr>Sheet1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2025-03-25T04:37:04Z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