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13" documentId="8_{AC1501A0-93D9-4AE1-9685-E3089A4EA9A9}" xr6:coauthVersionLast="47" xr6:coauthVersionMax="47" xr10:uidLastSave="{DB3ED37A-BB09-4666-8520-C8582176FD3C}"/>
  <bookViews>
    <workbookView xWindow="-120" yWindow="-120" windowWidth="24240" windowHeight="13140" activeTab="2" xr2:uid="{00000000-000D-0000-FFFF-FFFF00000000}"/>
  </bookViews>
  <sheets>
    <sheet name="Feb03" sheetId="77" r:id="rId1"/>
    <sheet name="Feb04" sheetId="83" r:id="rId2"/>
    <sheet name="Sheet1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<sst xmlns="http://schemas.openxmlformats.org/spreadsheetml/2006/main" count="1554" uniqueCount="186">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</sst>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972.79</v>
      </c>
      <c r="D7">
        <v>52.79</v>
      </c>
      <c r="E7">
        <v>0</v>
      </c>
      <c r="F7" s="36">
        <v>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Sheet1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