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53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58" documentId="8_{F432507D-E972-417F-A27E-29485C35F7E6}" xr6:coauthVersionLast="47" xr6:coauthVersionMax="47" xr10:uidLastSave="{82FA553A-2E63-495E-88FB-093E1D6FE239}"/>
  <bookViews>
    <workbookView xWindow="-120" yWindow="-120" windowWidth="24240" windowHeight="13140" firstSheet="4" activeTab="11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Sheet1" sheetId="93" r:id="rId11"/>
    <sheet name="Feb19" sheetId="109" r:id="rId12"/>
    <sheet name="Feb20" sheetId="94" r:id="rId13"/>
    <sheet name="Feb21" sheetId="98" r:id="rId14"/>
    <sheet name="Feb22" sheetId="110" r:id="rId15"/>
    <sheet name="Feb26" sheetId="102" r:id="rId16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<sst xmlns="http://schemas.openxmlformats.org/spreadsheetml/2006/main" count="1494" uniqueCount="206">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</sst>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79" Type="http://schemas.microsoft.com/office/2017/10/relationships/person" Target="persons/person25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S13" sqref="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Sheet1</vt:lpstr>
      <vt:lpstr>Feb19</vt:lpstr>
      <vt:lpstr>Feb20</vt:lpstr>
      <vt:lpstr>Feb21</vt:lpstr>
      <vt:lpstr>Feb22</vt:lpstr>
      <vt:lpstr>Feb26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2024-02-27T04:37:11Z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