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63" documentId="8_{8E6FF9C3-2CC9-41D2-BD0A-0B580A3B9FAE}" xr6:coauthVersionLast="46" xr6:coauthVersionMax="46" xr10:uidLastSave="{E18F1F44-D0EA-417A-B18F-AB926E37854B}"/>
  <bookViews>
    <workbookView xWindow="-120" yWindow="-120" windowWidth="24240" windowHeight="13140" activeTab="5" xr2:uid="{00000000-000D-0000-FFFF-FFFF00000000}"/>
  </bookViews>
  <sheets>
    <sheet name="Apr07" sheetId="34" r:id="rId1"/>
    <sheet name="Apr09" sheetId="36" r:id="rId2"/>
    <sheet name="Apr12" sheetId="37" r:id="rId3"/>
    <sheet name="Apr13" sheetId="38" r:id="rId4"/>
    <sheet name="Apr14" sheetId="45" r:id="rId5"/>
    <sheet name="Sheet1" sheetId="46" r:id="rId6"/>
    <sheet name="Apr19" sheetId="47" r:id="rId7"/>
    <sheet name="Apr23" sheetId="48" r:id="rId8"/>
    <sheet name="Apr28" sheetId="49" r:id="rId9"/>
    <sheet name="Apr30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<sst xmlns="http://schemas.openxmlformats.org/spreadsheetml/2006/main" count="772" uniqueCount="113">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</sst>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104</v>
      </c>
      <c r="F1" s="2" t="s">
        <v>105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112</v>
      </c>
      <c r="I7" t="s">
        <v>45</v>
      </c>
      <c r="J7" t="s">
        <v>107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110</v>
      </c>
      <c r="I9" t="s">
        <v>45</v>
      </c>
      <c r="J9" t="s">
        <v>107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111</v>
      </c>
      <c r="I11" t="s">
        <v>45</v>
      </c>
      <c r="J11" t="s">
        <v>107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76</v>
      </c>
      <c r="I7" t="s">
        <v>45</v>
      </c>
      <c r="J7" t="s">
        <v>75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G26" sqref="G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87</v>
      </c>
      <c r="I7" t="s">
        <v>45</v>
      </c>
      <c r="J7" t="s">
        <v>84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85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88</v>
      </c>
      <c r="I8" t="s">
        <v>45</v>
      </c>
      <c r="J8" t="s">
        <v>86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tabSelected="1"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91</v>
      </c>
      <c r="I7" t="s">
        <v>45</v>
      </c>
      <c r="J7" t="s">
        <v>90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95</v>
      </c>
      <c r="I7" t="s">
        <v>45</v>
      </c>
      <c r="J7" t="s">
        <v>93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96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98</v>
      </c>
      <c r="H7" s="10" t="s">
        <v>100</v>
      </c>
      <c r="I7" t="s">
        <v>45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Apr09</vt:lpstr>
      <vt:lpstr>Apr12</vt:lpstr>
      <vt:lpstr>Apr13</vt:lpstr>
      <vt:lpstr>Apr14</vt:lpstr>
      <vt:lpstr>Sheet1</vt:lpstr>
      <vt:lpstr>Apr19</vt:lpstr>
      <vt:lpstr>Apr23</vt:lpstr>
      <vt:lpstr>Apr28</vt:lpstr>
      <vt:lpstr>Apr30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2021-04-30T07:06:15Z</dcterms:modified>
</cp:coreProperties>
</file>