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80" documentId="8_{DFE789F7-4811-43E1-AABB-0BBDCC27BFE0}" xr6:coauthVersionLast="46" xr6:coauthVersionMax="46" xr10:uidLastSave="{4843D6BB-3D0F-4979-BE3D-2651311463ED}"/>
  <bookViews>
    <workbookView xWindow="-120" yWindow="-120" windowWidth="24240" windowHeight="13140" activeTab="3" xr2:uid="{00000000-000D-0000-FFFF-FFFF00000000}"/>
  </bookViews>
  <sheets>
    <sheet name="May04" sheetId="34" r:id="rId1"/>
    <sheet name="May05" sheetId="36" r:id="rId2"/>
    <sheet name="May06" sheetId="37" r:id="rId3"/>
    <sheet name="May07" sheetId="38" r:id="rId4"/>
    <sheet name="May1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<sst xmlns="http://schemas.openxmlformats.org/spreadsheetml/2006/main" count="722" uniqueCount="125">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</sst>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E19" sqref="E19: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tabSelected="1" zoomScaleNormal="100" workbookViewId="0">
      <selection activeCell="F13" sqref="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May05</vt:lpstr>
      <vt:lpstr>May06</vt:lpstr>
      <vt:lpstr>May07</vt:lpstr>
      <vt:lpstr>May11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2021-05-17T06:20:00Z</dcterms:modified>
</cp:coreProperties>
</file>