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5" documentId="8_{5F4A2320-62BA-46B6-B996-1F2190C80220}" xr6:coauthVersionLast="47" xr6:coauthVersionMax="47" xr10:uidLastSave="{0748F17A-01C4-487C-8602-17D3BFA0DF37}"/>
  <bookViews>
    <workbookView xWindow="-120" yWindow="-120" windowWidth="24240" windowHeight="13140" activeTab="4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Sheet1" sheetId="81" r:id="rId5"/>
    <sheet name="June09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<sst xmlns="http://schemas.openxmlformats.org/spreadsheetml/2006/main" count="2713" uniqueCount="460">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</sst>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tabSelected="1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Sheet1</vt:lpstr>
      <vt:lpstr>June09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2022-06-20T04:19:17Z</dcterms:modified>
</cp:coreProperties>
</file>