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1BDA3858-9733-4803-BC54-F6E2D10092F9}" xr6:coauthVersionLast="45" xr6:coauthVersionMax="45" xr10:uidLastSave="{00000000-0000-0000-0000-000000000000}"/>
  <bookViews>
    <workbookView xWindow="-120" yWindow="-120" windowWidth="24240" windowHeight="13140" activeTab="7" xr2:uid="{00000000-000D-0000-FFFF-FFFF00000000}"/>
  </bookViews>
  <sheets>
    <sheet name="June01" sheetId="30" r:id="rId1"/>
    <sheet name="June04" sheetId="16" r:id="rId2"/>
    <sheet name="June12" sheetId="34" r:id="rId3"/>
    <sheet name="June17" sheetId="35" r:id="rId4"/>
    <sheet name="June18" sheetId="36" r:id="rId5"/>
    <sheet name="June22" sheetId="37" r:id="rId6"/>
    <sheet name="June24" sheetId="38" r:id="rId7"/>
    <sheet name="Sheet1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<sst xmlns="http://schemas.openxmlformats.org/spreadsheetml/2006/main" count="781" uniqueCount="129">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</sst>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tabSelected="1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June17</vt:lpstr>
      <vt:lpstr>June18</vt:lpstr>
      <vt:lpstr>June22</vt:lpstr>
      <vt:lpstr>June24</vt:lpstr>
      <vt:lpstr>Sheet1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2020-07-04T05:26:54Z</dcterms:modified>
</cp:coreProperties>
</file>