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04" documentId="8_{A27CBCC7-67DC-4B81-90C8-A2E9A930C985}" xr6:coauthVersionLast="47" xr6:coauthVersionMax="47" xr10:uidLastSave="{B9964CAD-D790-4825-A9F7-975FB639BDE7}"/>
  <bookViews>
    <workbookView xWindow="-120" yWindow="-120" windowWidth="24240" windowHeight="13140" activeTab="2" xr2:uid="{00000000-000D-0000-FFFF-FFFF00000000}"/>
  </bookViews>
  <sheets>
    <sheet name="July01" sheetId="77" r:id="rId1"/>
    <sheet name="July05" sheetId="78" r:id="rId2"/>
    <sheet name="Sheet1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<sst xmlns="http://schemas.openxmlformats.org/spreadsheetml/2006/main" count="1856" uniqueCount="264">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</sst>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13" sqref="A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Sheet1</vt:lpstr>
      <vt:lpstr>July07</vt:lpstr>
      <vt:lpstr>July08</vt:lpstr>
      <vt:lpstr>July11</vt:lpstr>
      <vt:lpstr>July12</vt:lpstr>
      <vt:lpstr>July13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2022-08-03T04:23:10Z</dcterms:modified>
</cp:coreProperties>
</file>