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53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2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9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7" documentId="8_{050BC7B8-7A25-4608-B882-9FA2CB9DA8FD}" xr6:coauthVersionLast="47" xr6:coauthVersionMax="47" xr10:uidLastSave="{EFC0DD05-F636-4C49-83EE-151306A377F7}"/>
  <bookViews>
    <workbookView xWindow="-120" yWindow="-120" windowWidth="24240" windowHeight="13140" activeTab="4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Sheet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<sst xmlns="http://schemas.openxmlformats.org/spreadsheetml/2006/main" count="2135" uniqueCount="318">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</sst>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Sheet1</vt:lpstr>
      <vt:lpstr>Jul12</vt:lpstr>
      <vt:lpstr>Jul14</vt:lpstr>
      <vt:lpstr>Jul17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2023-07-24T04:49:50Z</dcterms:modified>
</cp:coreProperties>
</file>