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0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59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58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7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70" documentId="8_{050BC7B8-7A25-4608-B882-9FA2CB9DA8FD}" xr6:coauthVersionLast="47" xr6:coauthVersionMax="47" xr10:uidLastSave="{533B8E6F-84EF-4506-B7EE-5516FC000E64}"/>
  <bookViews>
    <workbookView xWindow="-120" yWindow="-120" windowWidth="24240" windowHeight="13140" activeTab="10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Sheet1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<sst xmlns="http://schemas.openxmlformats.org/spreadsheetml/2006/main" count="2135" uniqueCount="318">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</sst>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4" Type="http://schemas.microsoft.com/office/2017/10/relationships/person" Target="persons/person160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59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8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7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Sheet1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2023-07-24T05:01:59Z</dcterms:modified>
</cp:coreProperties>
</file>