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7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6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5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4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3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2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65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6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96" documentId="8_{16F7CC1F-DC89-47F0-BBEC-DC8D9AD8D9CB}" xr6:coauthVersionLast="47" xr6:coauthVersionMax="47" xr10:uidLastSave="{AA151E9D-C2E0-4B38-824D-D9C7BDCFC2D7}"/>
  <bookViews>
    <workbookView xWindow="-120" yWindow="-120" windowWidth="24240" windowHeight="13140" activeTab="4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Sheet1" sheetId="84" r:id="rId5"/>
    <sheet name="Aug14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<sst xmlns="http://schemas.openxmlformats.org/spreadsheetml/2006/main" count="1843" uniqueCount="269">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</sst>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7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6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5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4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Sheet1</vt:lpstr>
      <vt:lpstr>Aug14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2023-08-17T03:18:27Z</dcterms:modified>
</cp:coreProperties>
</file>