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77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76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75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74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73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2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65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6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71" documentId="8_{87C0F55E-D24F-4A14-A7A0-FE8A65A25487}" xr6:coauthVersionLast="47" xr6:coauthVersionMax="47" xr10:uidLastSave="{AE869E1B-72C4-4955-8B22-B9E25738485A}"/>
  <bookViews>
    <workbookView xWindow="-120" yWindow="-120" windowWidth="24240" windowHeight="13140" activeTab="5" xr2:uid="{00000000-000D-0000-FFFF-FFFF00000000}"/>
  </bookViews>
  <sheets>
    <sheet name="Sept01" sheetId="77" r:id="rId1"/>
    <sheet name="Sept05" sheetId="80" r:id="rId2"/>
    <sheet name="Sept06" sheetId="83" r:id="rId3"/>
    <sheet name="Sept07" sheetId="84" r:id="rId4"/>
    <sheet name="Sept08" sheetId="106" r:id="rId5"/>
    <sheet name="Sheet1" sheetId="107" r:id="rId6"/>
    <sheet name="Sept12" sheetId="108" r:id="rId7"/>
    <sheet name="Sept13" sheetId="87" r:id="rId8"/>
    <sheet name="Sept14" sheetId="88" r:id="rId9"/>
    <sheet name="Sept15" sheetId="90" r:id="rId10"/>
    <sheet name="Sept18" sheetId="91" r:id="rId11"/>
    <sheet name="Sept19" sheetId="92" r:id="rId12"/>
    <sheet name="Sept21" sheetId="93" r:id="rId13"/>
    <sheet name="Sept22" sheetId="109" r:id="rId14"/>
    <sheet name="Sept23" sheetId="94" r:id="rId15"/>
    <sheet name="Sept26" sheetId="98" r:id="rId16"/>
    <sheet name="Sept28" sheetId="110" r:id="rId17"/>
    <sheet name="Sept29" sheetId="102" r:id="rId18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<sst xmlns="http://schemas.openxmlformats.org/spreadsheetml/2006/main" count="1633" uniqueCount="204">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</sst>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192" Type="http://schemas.microsoft.com/office/2017/10/relationships/person" Target="persons/person177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76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75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74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92" Type="http://schemas.microsoft.com/office/2017/10/relationships/person" Target="persons/person65.xml"/><Relationship Id="rId71" Type="http://schemas.microsoft.com/office/2017/10/relationships/person" Target="persons/person4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A8" sqref="A8: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tabSelected="1"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Sept01</vt:lpstr>
      <vt:lpstr>Sept05</vt:lpstr>
      <vt:lpstr>Sept06</vt:lpstr>
      <vt:lpstr>Sept07</vt:lpstr>
      <vt:lpstr>Sept08</vt:lpstr>
      <vt:lpstr>Sheet1</vt:lpstr>
      <vt:lpstr>Sept12</vt:lpstr>
      <vt:lpstr>Sept13</vt:lpstr>
      <vt:lpstr>Sept14</vt:lpstr>
      <vt:lpstr>Sept15</vt:lpstr>
      <vt:lpstr>Sept18</vt:lpstr>
      <vt:lpstr>Sept19</vt:lpstr>
      <vt:lpstr>Sept21</vt:lpstr>
      <vt:lpstr>Sept22</vt:lpstr>
      <vt:lpstr>Sept23</vt:lpstr>
      <vt:lpstr>Sept26</vt:lpstr>
      <vt:lpstr>Sept28</vt:lpstr>
      <vt:lpstr>Sept29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2023-10-02T07:51:35Z</dcterms:modified>
</cp:coreProperties>
</file>