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174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8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82.xml" ContentType="application/vnd.ms-excel.person+xml"/>
  <Override PartName="/xl/persons/person179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81.xml" ContentType="application/vnd.ms-excel.person+xml"/>
  <Override PartName="/xl/persons/person178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115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80.xml" ContentType="application/vnd.ms-excel.person+xml"/>
  <Override PartName="/xl/persons/person177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67.xml" ContentType="application/vnd.ms-excel.person+xml"/>
  <Override PartName="/xl/persons/person166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6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75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73.xml" ContentType="application/vnd.ms-excel.person+xml"/>
  <Override PartName="/xl/persons/person170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9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172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8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65.xml" ContentType="application/vnd.ms-excel.person+xml"/>
  <Override PartName="/xl/persons/person13.xml" ContentType="application/vnd.ms-excel.person+xml"/>
  <Override PartName="/xl/persons/person78.xml" ContentType="application/vnd.ms-excel.person+xml"/>
  <Override PartName="/xl/persons/person24.xml" ContentType="application/vnd.ms-excel.person+xml"/>
  <Override PartName="/xl/persons/person99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82" documentId="8_{87C0F55E-D24F-4A14-A7A0-FE8A65A25487}" xr6:coauthVersionLast="47" xr6:coauthVersionMax="47" xr10:uidLastSave="{BE5E3F42-CA81-4622-B287-317FA2640572}"/>
  <bookViews>
    <workbookView xWindow="-120" yWindow="-120" windowWidth="24240" windowHeight="13140" activeTab="10" xr2:uid="{00000000-000D-0000-FFFF-FFFF00000000}"/>
  </bookViews>
  <sheets>
    <sheet name="Sept01" sheetId="77" r:id="rId1"/>
    <sheet name="Sept05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heet1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<sst xmlns="http://schemas.openxmlformats.org/spreadsheetml/2006/main" count="1633" uniqueCount="204">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</sst>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205" Type="http://schemas.microsoft.com/office/2017/10/relationships/person" Target="persons/person174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206" Type="http://schemas.microsoft.com/office/2017/10/relationships/person" Target="persons/person183.xml"/><Relationship Id="rId192" Type="http://schemas.microsoft.com/office/2017/10/relationships/person" Target="persons/person179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207" Type="http://schemas.microsoft.com/office/2017/10/relationships/person" Target="persons/person182.xml"/><Relationship Id="rId193" Type="http://schemas.microsoft.com/office/2017/10/relationships/person" Target="persons/person178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208" Type="http://schemas.microsoft.com/office/2017/10/relationships/person" Target="persons/person181.xml"/><Relationship Id="rId194" Type="http://schemas.microsoft.com/office/2017/10/relationships/person" Target="persons/person177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203" Type="http://schemas.microsoft.com/office/2017/10/relationships/person" Target="persons/person166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209" Type="http://schemas.microsoft.com/office/2017/10/relationships/person" Target="persons/person180.xml"/><Relationship Id="rId195" Type="http://schemas.microsoft.com/office/2017/10/relationships/person" Target="persons/person17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204" Type="http://schemas.microsoft.com/office/2017/10/relationships/person" Target="persons/person175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200" Type="http://schemas.microsoft.com/office/2017/10/relationships/person" Target="persons/person173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201" Type="http://schemas.microsoft.com/office/2017/10/relationships/person" Target="persons/person172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202" Type="http://schemas.microsoft.com/office/2017/10/relationships/person" Target="persons/person165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2" Type="http://schemas.openxmlformats.org/officeDocument/2006/relationships/worksheet" Target="worksheets/sheet2.xml"/><Relationship Id="rId2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74.xml><?xml version="1.0" encoding="utf-8"?>
<personList xmlns="http://schemas.microsoft.com/office/spreadsheetml/2018/threadedcomments" xmlns:x="http://schemas.openxmlformats.org/spreadsheetml/2006/main"/>
</file>

<file path=xl/persons/person175.xml><?xml version="1.0" encoding="utf-8"?>
<personList xmlns="http://schemas.microsoft.com/office/spreadsheetml/2018/threadedcomments" xmlns:x="http://schemas.openxmlformats.org/spreadsheetml/2006/main"/>
</file>

<file path=xl/persons/person176.xml><?xml version="1.0" encoding="utf-8"?>
<personList xmlns="http://schemas.microsoft.com/office/spreadsheetml/2018/threadedcomments" xmlns:x="http://schemas.openxmlformats.org/spreadsheetml/2006/main"/>
</file>

<file path=xl/persons/person177.xml><?xml version="1.0" encoding="utf-8"?>
<personList xmlns="http://schemas.microsoft.com/office/spreadsheetml/2018/threadedcomments" xmlns:x="http://schemas.openxmlformats.org/spreadsheetml/2006/main"/>
</file>

<file path=xl/persons/person178.xml><?xml version="1.0" encoding="utf-8"?>
<personList xmlns="http://schemas.microsoft.com/office/spreadsheetml/2018/threadedcomments" xmlns:x="http://schemas.openxmlformats.org/spreadsheetml/2006/main"/>
</file>

<file path=xl/persons/person179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80.xml><?xml version="1.0" encoding="utf-8"?>
<personList xmlns="http://schemas.microsoft.com/office/spreadsheetml/2018/threadedcomments" xmlns:x="http://schemas.openxmlformats.org/spreadsheetml/2006/main"/>
</file>

<file path=xl/persons/person181.xml><?xml version="1.0" encoding="utf-8"?>
<personList xmlns="http://schemas.microsoft.com/office/spreadsheetml/2018/threadedcomments" xmlns:x="http://schemas.openxmlformats.org/spreadsheetml/2006/main"/>
</file>

<file path=xl/persons/person182.xml><?xml version="1.0" encoding="utf-8"?>
<personList xmlns="http://schemas.microsoft.com/office/spreadsheetml/2018/threadedcomments" xmlns:x="http://schemas.openxmlformats.org/spreadsheetml/2006/main"/>
</file>

<file path=xl/persons/person183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P17" sqref="P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1415267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I21" sqref="I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tabSelected="1" zoomScaleNormal="100" workbookViewId="0">
      <selection activeCell="Q1" sqref="Q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E20" sqref="E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E17" sqref="E1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G18" sqref="G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F18" sqref="F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8" sqref="H1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H22" sqref="H22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Sept05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Sheet1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2023-10-02T23:35:25Z</dcterms:modified>
</cp:coreProperties>
</file>