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85" documentId="8_{B0C21170-53ED-45CB-8E5D-44353F4A5339}" xr6:coauthVersionLast="45" xr6:coauthVersionMax="45" xr10:uidLastSave="{EFA7FFD3-538D-4E93-9490-45850FC8E6CD}"/>
  <bookViews>
    <workbookView xWindow="-120" yWindow="-120" windowWidth="20730" windowHeight="11160" activeTab="2" xr2:uid="{00000000-000D-0000-FFFF-FFFF00000000}"/>
  </bookViews>
  <sheets>
    <sheet name="Oct01" sheetId="30" r:id="rId1"/>
    <sheet name="Oct02" sheetId="16" r:id="rId2"/>
    <sheet name="Sheet1" sheetId="34" r:id="rId3"/>
    <sheet name="Oct06" sheetId="36" r:id="rId4"/>
    <sheet name="Oct07" sheetId="37" r:id="rId5"/>
    <sheet name="Oct08" sheetId="38" r:id="rId6"/>
    <sheet name="Oct09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<sst xmlns="http://schemas.openxmlformats.org/spreadsheetml/2006/main" count="1140" uniqueCount="147">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</sst>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tabSelected="1" zoomScaleNormal="100" workbookViewId="0">
      <selection activeCell="D14" sqref="D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C15" sqref="C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Sheet1</vt:lpstr>
      <vt:lpstr>Oct06</vt:lpstr>
      <vt:lpstr>Oct07</vt:lpstr>
      <vt:lpstr>Oct08</vt:lpstr>
      <vt:lpstr>Oct09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2020-10-29T07:34:10Z</dcterms:modified>
</cp:coreProperties>
</file>