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0" documentId="8_{E8487FE3-D5D2-4E18-9204-400FB95D803A}" xr6:coauthVersionLast="47" xr6:coauthVersionMax="47" xr10:uidLastSave="{592A1081-658F-4172-8E55-7B49EAD7D680}"/>
  <bookViews>
    <workbookView xWindow="-120" yWindow="-120" windowWidth="24240" windowHeight="13140" activeTab="3" xr2:uid="{00000000-000D-0000-FFFF-FFFF00000000}"/>
  </bookViews>
  <sheets>
    <sheet name="Oct03" sheetId="77" r:id="rId1"/>
    <sheet name="Oct04" sheetId="78" r:id="rId2"/>
    <sheet name="Oct05" sheetId="79" r:id="rId3"/>
    <sheet name="Sheet1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<sst xmlns="http://schemas.openxmlformats.org/spreadsheetml/2006/main" count="1921" uniqueCount="270">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</sst>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Sheet1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2022-11-03T01:37:05Z</dcterms:modified>
</cp:coreProperties>
</file>