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26" documentId="8_{CD971283-EBC8-4C58-BA65-8AAF306DEFC8}" xr6:coauthVersionLast="47" xr6:coauthVersionMax="47" xr10:uidLastSave="{1B597922-8B06-4914-92B6-4B41D32DB184}"/>
  <bookViews>
    <workbookView xWindow="-120" yWindow="-120" windowWidth="24240" windowHeight="13140" activeTab="3" xr2:uid="{00000000-000D-0000-FFFF-FFFF00000000}"/>
  </bookViews>
  <sheets>
    <sheet name="Oct07" sheetId="77" r:id="rId1"/>
    <sheet name="Oct08" sheetId="83" r:id="rId2"/>
    <sheet name="Oct09" sheetId="84" r:id="rId3"/>
    <sheet name="Sheet1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<sst xmlns="http://schemas.openxmlformats.org/spreadsheetml/2006/main" count="1465" uniqueCount="206">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</sst>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M7" sqref="M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C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Sheet1</vt:lpstr>
      <vt:lpstr>Oct11</vt:lpstr>
      <vt:lpstr>Oct14</vt:lpstr>
      <vt:lpstr>Oct15</vt:lpstr>
      <vt:lpstr>Oct16</vt:lpstr>
      <vt:lpstr>Oct18</vt:lpstr>
      <vt:lpstr>Oct19</vt:lpstr>
      <vt:lpstr>Oct21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