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74" documentId="8_{E8487FE3-D5D2-4E18-9204-400FB95D803A}" xr6:coauthVersionLast="47" xr6:coauthVersionMax="47" xr10:uidLastSave="{C95366D7-E8AE-40AD-B46E-E00D36C1A981}"/>
  <bookViews>
    <workbookView xWindow="-120" yWindow="-120" windowWidth="24240" windowHeight="13140" activeTab="10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Sheet1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<sst xmlns="http://schemas.openxmlformats.org/spreadsheetml/2006/main" count="1921" uniqueCount="270">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</sst>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abSelected="1" topLeftCell="A3"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B14" sqref="B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3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5" sqref="L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Oct12</vt:lpstr>
      <vt:lpstr>Oct15</vt:lpstr>
      <vt:lpstr>Oct18</vt:lpstr>
      <vt:lpstr>Sheet1</vt:lpstr>
      <vt:lpstr>Oct21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2022-11-03T02:18:51Z</dcterms:modified>
</cp:coreProperties>
</file>