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96" documentId="8_{EE49C35D-D0DD-4F68-B4B9-7DDC858E4A81}" xr6:coauthVersionLast="47" xr6:coauthVersionMax="47" xr10:uidLastSave="{F43A42FF-F15E-438A-A92D-7988DE74AC0C}"/>
  <bookViews>
    <workbookView xWindow="-120" yWindow="-120" windowWidth="24240" windowHeight="13140" firstSheet="3" activeTab="11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Nov16" sheetId="87" r:id="rId8"/>
    <sheet name="Nov17" sheetId="88" r:id="rId9"/>
    <sheet name="Nov20" sheetId="90" r:id="rId10"/>
    <sheet name="Nov21" sheetId="91" r:id="rId11"/>
    <sheet name="Sheet1" sheetId="92" r:id="rId12"/>
    <sheet name="Nov24" sheetId="93" r:id="rId13"/>
    <sheet name="Nov27" sheetId="109" r:id="rId14"/>
    <sheet name="Nov28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<sst xmlns="http://schemas.openxmlformats.org/spreadsheetml/2006/main" count="1692" uniqueCount="227">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</sst>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1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Nov16</vt:lpstr>
      <vt:lpstr>Nov17</vt:lpstr>
      <vt:lpstr>Nov20</vt:lpstr>
      <vt:lpstr>Nov21</vt:lpstr>
      <vt:lpstr>Sheet1</vt:lpstr>
      <vt:lpstr>Nov24</vt:lpstr>
      <vt:lpstr>Nov27</vt:lpstr>
      <vt:lpstr>Nov28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2023-11-29T07:58:01Z</dcterms:modified>
</cp:coreProperties>
</file>