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8" documentId="8_{ADB5B06A-EACF-4022-82DE-ADCC7EAEC41B}" xr6:coauthVersionLast="47" xr6:coauthVersionMax="47" xr10:uidLastSave="{891ACFCC-83A1-46FE-B574-1CF8212F3252}"/>
  <bookViews>
    <workbookView xWindow="-120" yWindow="-120" windowWidth="24240" windowHeight="13140" firstSheet="7" activeTab="15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Dec21" sheetId="94" r:id="rId15"/>
    <sheet name="Sheet1" sheetId="97" r:id="rId16"/>
    <sheet name="Dec23" sheetId="96" r:id="rId17"/>
    <sheet name="Dec27" sheetId="98" r:id="rId18"/>
    <sheet name="Dec28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<sst xmlns="http://schemas.openxmlformats.org/spreadsheetml/2006/main" count="1797" uniqueCount="245">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</sst>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Dec21</vt:lpstr>
      <vt:lpstr>Sheet1</vt:lpstr>
      <vt:lpstr>Dec23</vt:lpstr>
      <vt:lpstr>Dec27</vt:lpstr>
      <vt:lpstr>Dec28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2022-12-29T02:56:49Z</dcterms:modified>
</cp:coreProperties>
</file>