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.xml" ContentType="application/vnd.ms-excel.person+xml"/>
  <Override PartName="/xl/persons/person35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31.xml" ContentType="application/vnd.ms-excel.person+xml"/>
  <Override PartName="/xl/persons/person28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4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25" documentId="8_{ADB5B06A-EACF-4022-82DE-ADCC7EAEC41B}" xr6:coauthVersionLast="47" xr6:coauthVersionMax="47" xr10:uidLastSave="{0FE7DFD0-8C00-48B6-BF85-42CA2C30C41C}"/>
  <bookViews>
    <workbookView xWindow="-120" yWindow="-120" windowWidth="24240" windowHeight="13140" firstSheet="9" activeTab="19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Dec21" sheetId="94" r:id="rId15"/>
    <sheet name="Dec22" sheetId="97" r:id="rId16"/>
    <sheet name="Dec23" sheetId="96" r:id="rId17"/>
    <sheet name="Dec27" sheetId="98" r:id="rId18"/>
    <sheet name="Dec28" sheetId="102" r:id="rId19"/>
    <sheet name="Sheet1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<sst xmlns="http://schemas.openxmlformats.org/spreadsheetml/2006/main" count="1979" uniqueCount="259">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</sst>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9" Type="http://schemas.microsoft.com/office/2017/10/relationships/person" Target="persons/person13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62" Type="http://schemas.microsoft.com/office/2017/10/relationships/person" Target="persons/person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245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248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249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258</v>
      </c>
      <c r="I7" t="s">
        <v>45</v>
      </c>
      <c r="J7" t="s">
        <v>251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253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254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256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257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Dec21</vt:lpstr>
      <vt:lpstr>Dec22</vt:lpstr>
      <vt:lpstr>Dec23</vt:lpstr>
      <vt:lpstr>Dec27</vt:lpstr>
      <vt:lpstr>Dec28</vt:lpstr>
      <vt:lpstr>Sheet1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2023-01-04T00:31:16Z</dcterms:modified>
</cp:coreProperties>
</file>