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4" documentId="8_{8F3BBD60-BBC2-415B-8857-1EC996C68BB6}" xr6:coauthVersionLast="47" xr6:coauthVersionMax="47" xr10:uidLastSave="{9C6FE483-5488-4ECB-978D-C223D62D1955}"/>
  <bookViews>
    <workbookView xWindow="-120" yWindow="-120" windowWidth="24240" windowHeight="13140" activeTab="9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Sheet1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<sst xmlns="http://schemas.openxmlformats.org/spreadsheetml/2006/main" count="1719" uniqueCount="263">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</sst>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Jan07</vt:lpstr>
      <vt:lpstr>Jan08</vt:lpstr>
      <vt:lpstr>Jan09</vt:lpstr>
      <vt:lpstr>Jan10</vt:lpstr>
      <vt:lpstr>Jan14</vt:lpstr>
      <vt:lpstr>Jan16</vt:lpstr>
      <vt:lpstr>Sheet1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