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48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51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50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20" documentId="8_{5D82FA64-5B79-4557-9FC9-51012CFB9DB4}" xr6:coauthVersionLast="47" xr6:coauthVersionMax="47" xr10:uidLastSave="{917DB8A9-47FD-45BE-BCCB-F0E0B926BDE1}"/>
  <bookViews>
    <workbookView xWindow="-120" yWindow="-120" windowWidth="24240" windowHeight="13140" firstSheet="3" activeTab="14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Sheet1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<sst xmlns="http://schemas.openxmlformats.org/spreadsheetml/2006/main" count="2042" uniqueCount="259">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</sst>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74" Type="http://schemas.microsoft.com/office/2017/10/relationships/person" Target="persons/person46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5" Type="http://schemas.microsoft.com/office/2017/10/relationships/person" Target="persons/person5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78" Type="http://schemas.microsoft.com/office/2017/10/relationships/person" Target="persons/person51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topLeftCell="A4" zoomScaleNormal="100" workbookViewId="0">
      <selection activeCell="H28" sqref="H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3" sqref="F7: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Jan10</vt:lpstr>
      <vt:lpstr>Jan12</vt:lpstr>
      <vt:lpstr>Jan14</vt:lpstr>
      <vt:lpstr>Jan16</vt:lpstr>
      <vt:lpstr>Jan17</vt:lpstr>
      <vt:lpstr>Jan18</vt:lpstr>
      <vt:lpstr>Jan19</vt:lpstr>
      <vt:lpstr>Jan24</vt:lpstr>
      <vt:lpstr>Sheet1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2023-01-30T04:31:24Z</dcterms:modified>
</cp:coreProperties>
</file>