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7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5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5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9" documentId="8_{1C71573A-92E5-48E9-917C-F9F44AF02003}" xr6:coauthVersionLast="47" xr6:coauthVersionMax="47" xr10:uidLastSave="{24E4154F-0479-41E1-8545-D0988C77C562}"/>
  <bookViews>
    <workbookView xWindow="-120" yWindow="-120" windowWidth="24240" windowHeight="13140" activeTab="7" xr2:uid="{00000000-000D-0000-FFFF-FFFF00000000}"/>
  </bookViews>
  <sheets>
    <sheet name="Feb01" sheetId="77" r:id="rId1"/>
    <sheet name="Feb02" sheetId="78" r:id="rId2"/>
    <sheet name="Feb03" sheetId="79" r:id="rId3"/>
    <sheet name="Feb06" sheetId="80" r:id="rId4"/>
    <sheet name="Feb07" sheetId="83" r:id="rId5"/>
    <sheet name="Feb08" sheetId="84" r:id="rId6"/>
    <sheet name="Feb09" sheetId="85" r:id="rId7"/>
    <sheet name="Sheet1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<sst xmlns="http://schemas.openxmlformats.org/spreadsheetml/2006/main" count="2228" uniqueCount="315">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</sst>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84" Type="http://schemas.microsoft.com/office/2017/10/relationships/person" Target="persons/person56.xml"/><Relationship Id="rId89" Type="http://schemas.microsoft.com/office/2017/10/relationships/person" Target="persons/person6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90" Type="http://schemas.microsoft.com/office/2017/10/relationships/person" Target="persons/person63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85" Type="http://schemas.microsoft.com/office/2017/10/relationships/person" Target="persons/person5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7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88" Type="http://schemas.microsoft.com/office/2017/10/relationships/person" Target="persons/person5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Feb01</vt:lpstr>
      <vt:lpstr>Feb02</vt:lpstr>
      <vt:lpstr>Feb03</vt:lpstr>
      <vt:lpstr>Feb06</vt:lpstr>
      <vt:lpstr>Feb07</vt:lpstr>
      <vt:lpstr>Feb08</vt:lpstr>
      <vt:lpstr>Feb09</vt:lpstr>
      <vt:lpstr>Sheet1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2023-02-21T01:38:42Z</dcterms:modified>
</cp:coreProperties>
</file>