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28" documentId="8_{AC1501A0-93D9-4AE1-9685-E3089A4EA9A9}" xr6:coauthVersionLast="47" xr6:coauthVersionMax="47" xr10:uidLastSave="{3D0AE578-DFC3-4ABD-BD2E-9BC89C34BC5A}"/>
  <bookViews>
    <workbookView xWindow="-120" yWindow="-120" windowWidth="24240" windowHeight="13140" activeTab="8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Sheet1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<sst xmlns="http://schemas.openxmlformats.org/spreadsheetml/2006/main" count="1554" uniqueCount="186">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</sst>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Sheet1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