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2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1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5" documentId="8_{F432507D-E972-417F-A27E-29485C35F7E6}" xr6:coauthVersionLast="47" xr6:coauthVersionMax="47" xr10:uidLastSave="{4B866D10-263A-4A86-B728-F2C3203FBD51}"/>
  <bookViews>
    <workbookView xWindow="-120" yWindow="-120" windowWidth="24240" windowHeight="13140" activeTab="10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Sheet1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<sst xmlns="http://schemas.openxmlformats.org/spreadsheetml/2006/main" count="1480" uniqueCount="204">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</sst>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J17" sqref="I17: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Sheet1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