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25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6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6" documentId="8_{F432507D-E972-417F-A27E-29485C35F7E6}" xr6:coauthVersionLast="47" xr6:coauthVersionMax="47" xr10:uidLastSave="{2F265F79-E891-423A-B421-F88C79D3067A}"/>
  <bookViews>
    <workbookView xWindow="-120" yWindow="-120" windowWidth="24240" windowHeight="13140" firstSheet="4" activeTab="14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Sheet1" sheetId="110" r:id="rId15"/>
    <sheet name="Feb26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<sst xmlns="http://schemas.openxmlformats.org/spreadsheetml/2006/main" count="1494" uniqueCount="206">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</sst>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282" Type="http://schemas.microsoft.com/office/2017/10/relationships/person" Target="persons/person255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283" Type="http://schemas.microsoft.com/office/2017/10/relationships/person" Target="persons/person256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Sheet1</vt:lpstr>
      <vt:lpstr>Feb26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