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6" documentId="8_{16891A3D-7F4F-4F1E-B0D1-05A8C6A9D6CF}" xr6:coauthVersionLast="47" xr6:coauthVersionMax="47" xr10:uidLastSave="{F6A46DFE-109B-44C5-8B8A-63128E40A223}"/>
  <bookViews>
    <workbookView xWindow="-120" yWindow="-120" windowWidth="24240" windowHeight="13140" activeTab="6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Sheet1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<sst xmlns="http://schemas.openxmlformats.org/spreadsheetml/2006/main" count="1736" uniqueCount="235">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</sst>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Sheet1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