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55" documentId="8_{B1CFD58C-478E-4D8D-9FEF-0446AE47EE03}" xr6:coauthVersionLast="47" xr6:coauthVersionMax="47" xr10:uidLastSave="{F304FB56-5552-4111-AFDA-0F51BAEC94B9}"/>
  <bookViews>
    <workbookView xWindow="-120" yWindow="-120" windowWidth="24240" windowHeight="13140" activeTab="10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Sheet1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<sst xmlns="http://schemas.openxmlformats.org/spreadsheetml/2006/main" count="1583" uniqueCount="203">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</sst>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Sheet1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