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4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2" documentId="8_{16891A3D-7F4F-4F1E-B0D1-05A8C6A9D6CF}" xr6:coauthVersionLast="47" xr6:coauthVersionMax="47" xr10:uidLastSave="{502EC7C2-E12B-447B-AC21-EA7355B638A8}"/>
  <bookViews>
    <workbookView xWindow="-120" yWindow="-120" windowWidth="24240" windowHeight="13140" activeTab="9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Sheet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<sst xmlns="http://schemas.openxmlformats.org/spreadsheetml/2006/main" count="1736" uniqueCount="235">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</sst>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Mar18</vt:lpstr>
      <vt:lpstr>Mar19</vt:lpstr>
      <vt:lpstr>Sheet1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