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4" documentId="8_{3CB34F8B-18A7-4477-9370-25BF540B6E34}" xr6:coauthVersionLast="47" xr6:coauthVersionMax="47" xr10:uidLastSave="{E3053813-F536-4F29-9330-83DFEC4CCF95}"/>
  <bookViews>
    <workbookView xWindow="-120" yWindow="-120" windowWidth="24240" windowHeight="13140" activeTab="2" xr2:uid="{00000000-000D-0000-FFFF-FFFF00000000}"/>
  </bookViews>
  <sheets>
    <sheet name="Apr01" sheetId="77" r:id="rId1"/>
    <sheet name="Apr04" sheetId="83" r:id="rId2"/>
    <sheet name="Sheet1" sheetId="84" r:id="rId3"/>
    <sheet name="Apr10" sheetId="111" r:id="rId4"/>
    <sheet name="Apr1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<sst xmlns="http://schemas.openxmlformats.org/spreadsheetml/2006/main" count="1834" uniqueCount="269">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</sst>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Sheet1</vt:lpstr>
      <vt:lpstr>Apr10</vt:lpstr>
      <vt:lpstr>Apr11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